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C0D6E0E8-2FC4-472B-B51A-D53F74F9C9AC}" xr6:coauthVersionLast="47" xr6:coauthVersionMax="47" xr10:uidLastSave="{00000000-0000-0000-0000-000000000000}"/>
  <bookViews>
    <workbookView xWindow="-108" yWindow="-108" windowWidth="23256" windowHeight="12456" tabRatio="847" xr2:uid="{00000000-000D-0000-FFFF-FFFF00000000}"/>
  </bookViews>
  <sheets>
    <sheet name=" แอปพลิเคชัน" sheetId="8" r:id="rId1"/>
    <sheet name=" หมายเหตุ 1 - สถานที่ตั้ง" sheetId="5" r:id="rId2"/>
    <sheet name="ภาคผนวก 2 - แปลงที่ดินเฉพาะที่" sheetId="7" r:id="rId3"/>
    <sheet name=" ภาคผนวก 3 - รายชื่อสมาชิกกลุ่ม" sheetId="10" r:id="rId4"/>
    <sheet name=" ภาคผนวก 4 - แผนการผลิตพืช" sheetId="19" r:id="rId5"/>
    <sheet name=" ภาคผนวก 5 - รายชื่อผู้รับเหมาช" sheetId="26" r:id="rId6"/>
    <sheet name=" ฉบับที่ 6 - แผนการผลิต" sheetId="27" r:id="rId7"/>
    <sheet name=" ข้อ 7 - ข้อมูลจำเพาะของผลิตภัณ" sheetId="28" r:id="rId8"/>
    <sheet name=" แผนการผลิตปศุสัตว์ ฉบับที่ 8" sheetId="31" r:id="rId9"/>
    <sheet name=" แอนน์ 9 - สัตว์ต่างๆ เดินทางมา" sheetId="33" r:id="rId10"/>
    <sheet name=" แอนน์ 10 - สัตว์ที่จากไป" sheetId="34" r:id="rId11"/>
    <sheet name=" แอนน์ 11 - ทะเบียนการเลี้ยงสัต" sheetId="36" r:id="rId12"/>
    <sheet name=" แอนน์ 12 - ทะเบียนสัตว์ตาย" sheetId="35" r:id="rId13"/>
    <sheet name=" แอนน์ 13 - เครื่องบันทึกข้อมูล" sheetId="37" r:id="rId14"/>
    <sheet name=" แอนน์ 14 - การรักษาและป้องกันโ" sheetId="38" r:id="rId15"/>
    <sheet name=" ฉบับที่ 15 - แผนการจัดการปุ๋ยค" sheetId="39" r:id="rId16"/>
    <sheet name=" แอนน์ 16 - ทะเบียนการเกิดของสั" sheetId="40" r:id="rId17"/>
    <sheet name=" Ann. 17 - Add. inf. plant prod" sheetId="42" r:id="rId18"/>
    <sheet name=" แอนน์ 18 - สภาพธรรมชาติ" sheetId="43" r:id="rId19"/>
    <sheet name=" เอกสารต้นฉบับจากผู้ผลิต"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7">'[9]Ann. 17 - Add. inf. plant prod'!$A$1:$H$55</definedName>
    <definedName name="_xlnm.Print_Area" localSheetId="8">'[15]Ann. 8 - Livestock prod'!$A$1:$P$37</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6">[8]Ann!$A$1:$R$57</definedName>
    <definedName name="_xlnm.Print_Area" localSheetId="18">[17]Ann!$A$1:$M$117</definedName>
    <definedName name="_xlnm.Print_Area" localSheetId="9">[16]Ann!$A$1:$R$49</definedName>
    <definedName name="_xlnm.Print_Area" localSheetId="0">[18]Application!$A$1:$Z$120</definedName>
    <definedName name="_xlnm.Print_Area" localSheetId="7">[14]Ann!$A$1:$P$33</definedName>
    <definedName name="_xlnm.Print_Area" localSheetId="15">'[7]Ann. 15 - Manure manag'!$A$1:$R$50</definedName>
    <definedName name="_xlnm.Print_Area" localSheetId="6">[13]Ann!$A$1:$M$48</definedName>
    <definedName name="_xlnm.Print_Area" localSheetId="3">[10]Ann!$A$1:$D$54</definedName>
    <definedName name="_xlnm.Print_Area" localSheetId="4">[11]Ann!$A$1:$X$44</definedName>
    <definedName name="_xlnm.Print_Area" localSheetId="5">[12]Ann!$A$1:$I$33</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<sst xmlns="http://schemas.openxmlformats.org/spreadsheetml/2006/main" count="579" uniqueCount="466">
  <si>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ฉัน</t>
  </si>
  <si>
    <t>2.</t>
  </si>
  <si>
    <t>3.</t>
  </si>
  <si>
    <t>IV</t>
  </si>
  <si>
    <t>วี</t>
  </si>
  <si>
    <t>28. โพเวียต</t>
  </si>
  <si>
    <t>29. จีมินา</t>
  </si>
  <si>
    <t>-</t>
  </si>
  <si>
    <t>4. ชื่อผู้ประกอบการ (ชื่อเต็ม) และรูปแบบทางกฎหมายของบริษัท</t>
  </si>
  <si>
    <t xml:space="preserve"> 5. ชื่อผู้ให้บริการ (แบบย่อ)</t>
  </si>
  <si>
    <t>8. ผู้ติดต่อ - ชื่อ นามสกุล เบอร์โทรศัพท์ อีเมล</t>
  </si>
  <si>
    <t>10. เขต/ภูมิภาค</t>
  </si>
  <si>
    <t>9. ประเทศ</t>
  </si>
  <si>
    <t>ส่วนที่ 2. สำนักงานใหญ่ของผู้สมัคร - ที่อยู่</t>
  </si>
  <si>
    <t xml:space="preserve"> 11. เมือง/พื้นที่</t>
  </si>
  <si>
    <t>15. หมายเลข</t>
  </si>
  <si>
    <t xml:space="preserve"> ถนนหมายเลข 14</t>
  </si>
  <si>
    <t xml:space="preserve"> 13. ไปรษณีย์ (สถานที่)</t>
  </si>
  <si>
    <t>12. รหัสไปรษณีย์</t>
  </si>
  <si>
    <t xml:space="preserve"> 18. ที่อยู่อีเมล</t>
  </si>
  <si>
    <r>
      <t xml:space="preserve"> ส่วนที่ 3 ที่อยู่สำหรับติดต่อ</t>
    </r>
    <r>
      <rPr>
        <sz val="8"/>
        <color theme="1"/>
        <rFont val="Calibri"/>
        <family val="2"/>
        <charset val="238"/>
        <scheme val="minor"/>
      </rPr>
      <t>(ไม่ต้องกรอกข้อมูลหากที่อยู่สำหรับการติดต่อเหมือนกับที่ระบุไว้ในส่วนที่ II ของใบสมัคร)</t>
    </r>
  </si>
  <si>
    <t xml:space="preserve"> 27. หมายเลขแฟกซ์</t>
  </si>
  <si>
    <t xml:space="preserve"> 28. ที่อยู่อีเมล</t>
  </si>
  <si>
    <t xml:space="preserve"> อินทรีย์</t>
  </si>
  <si>
    <t>ที่ตั้งของสถานที่</t>
  </si>
  <si>
    <t xml:space="preserve"> ประเทศ</t>
  </si>
  <si>
    <t xml:space="preserve"> เขต/ภูมิภาค</t>
  </si>
  <si>
    <t xml:space="preserve"> ไม่ใช่อินทรีย์</t>
  </si>
  <si>
    <t>ภาคผนวก 2 ของใบสมัคร</t>
  </si>
  <si>
    <t xml:space="preserve"> ที่ตั้งของแปลงเกษตรกรรม</t>
  </si>
  <si>
    <t xml:space="preserve"> ข้อมูลตามบันทึกที่ดินและอาคาร</t>
  </si>
  <si>
    <t>เขต/ภูมิภาค</t>
  </si>
  <si>
    <t xml:space="preserve"> พิกัดทางภูมิศาสตร์ (จุดศูนย์กลาง)</t>
  </si>
  <si>
    <t xml:space="preserve"> ฮา</t>
  </si>
  <si>
    <t>วีไอ</t>
  </si>
  <si>
    <t>7.</t>
  </si>
  <si>
    <t>ว.8</t>
  </si>
  <si>
    <t>IX</t>
  </si>
  <si>
    <t>X</t>
  </si>
  <si>
    <r>
      <t xml:space="preserve"> ฉันขอเสนอประเภทกิจกรรมต่อไปนี้เพื่อการตรวจสอบ:</t>
    </r>
    <r>
      <rPr>
        <vertAlign val="superscript"/>
        <sz val="10"/>
        <color indexed="8"/>
        <rFont val="Calibri"/>
        <family val="2"/>
        <charset val="238"/>
      </rPr>
      <t>1</t>
    </r>
  </si>
  <si>
    <t>ส่วนที่ VII. การจัดจำหน่าย/การวางจำหน่ายในตลาด</t>
  </si>
  <si>
    <t>ส่วนที่ 6 การเตรียมตัว</t>
  </si>
  <si>
    <t xml:space="preserve"> ส่วนที่ 5 การผลิต</t>
  </si>
  <si>
    <t>หมวดที่ 9 การนำเข้า</t>
  </si>
  <si>
    <t>หมวดที่ X. การส่งออก</t>
  </si>
  <si>
    <t>อินทรีย์</t>
  </si>
  <si>
    <t>วัน</t>
  </si>
  <si>
    <t>เดือน</t>
  </si>
  <si>
    <t>ปี</t>
  </si>
  <si>
    <t>เลขที่</t>
  </si>
  <si>
    <t>ที่อยู่</t>
  </si>
  <si>
    <t>17. หมายเลขแฟกซ์</t>
  </si>
  <si>
    <t>16. หมายเลขโทรศัพท์</t>
  </si>
  <si>
    <t>ความคิดเห็น</t>
  </si>
  <si>
    <t>วันที่ออกจากฟาร์ม</t>
  </si>
  <si>
    <t>ปริมาณ</t>
  </si>
  <si>
    <t>พันธุ์สัตว์</t>
  </si>
  <si>
    <t>ที่อยู่ของผู้ผลิต:</t>
  </si>
  <si>
    <t>ชื่อจริง / ชื่อย่อ (ในกรณีที่เป็นบริษัท):</t>
  </si>
  <si>
    <t>นามสกุล / ชื่อเต็ม (ในกรณีของบริษัท):</t>
  </si>
  <si>
    <t>ปี:</t>
  </si>
  <si>
    <t xml:space="preserve"> สาเหตุการเสียชีวิต</t>
  </si>
  <si>
    <t>สัตว์ที่เพาะพันธุ์</t>
  </si>
  <si>
    <t>สัดส่วนของอาหารสัตว์ในอาหารประจำวันของสัตว์ (%)</t>
  </si>
  <si>
    <t>ถึง (วัน เดือน)</t>
  </si>
  <si>
    <t>ตั้งแต่ (วัน เดือน)</t>
  </si>
  <si>
    <t>ถึง (วัน เดือน)</t>
  </si>
  <si>
    <t>ตั้งแต่ (วัน เดือน)</t>
  </si>
  <si>
    <t>ช่วงเวลาการเลี้ยงสัตว์ตามฤดูกาล หากมีข้อจำกัด</t>
  </si>
  <si>
    <t>ประเภทของสารบำบัด</t>
  </si>
  <si>
    <t>การวินิจฉัยโดยละเอียด</t>
  </si>
  <si>
    <t>วันที่หรือช่วงเวลาของการรักษา</t>
  </si>
  <si>
    <t>หมายเหตุ / ความคิดเห็น</t>
  </si>
  <si>
    <t>พืชผล</t>
  </si>
  <si>
    <t>พื้นที่ (เฮกตาร์)</t>
  </si>
  <si>
    <t>ที่ดินเพื่อการเกษตร</t>
  </si>
  <si>
    <t>วันที่</t>
  </si>
  <si>
    <t>สถานที่และวิธีการจัดเก็บปุ๋ยคอก:</t>
  </si>
  <si>
    <t>เพศ</t>
  </si>
  <si>
    <t>หมายเลขประจำตัว</t>
  </si>
  <si>
    <t>สัตว์ชนิดต่างๆ</t>
  </si>
  <si>
    <t>พื้นที่ป่า / มีพุ่มไม้ (เฮกตาร์)</t>
  </si>
  <si>
    <t xml:space="preserve"> พิกัดทางภูมิศาสตร์ (จุดศูนย์กลาง)</t>
  </si>
  <si>
    <t>ประเทศ</t>
  </si>
  <si>
    <t>**ระบุประเภทของเครื่องหมาย และระบุหมายเลขประจำตัวสัตว์ ("......, ........, .......") ในกรณีที่มีสัตว์จำนวนมาก สามารถระบุหมายเลขไว้ในแผ่นงานแยกต่างหาก และในคอลัมน์ที่ 14 ให้ระบุว่า "ตามภาคผนวก"</t>
  </si>
  <si>
    <t xml:space="preserve"> วันที่ซื้อ</t>
  </si>
  <si>
    <t xml:space="preserve"> ชิ้นส่วน</t>
  </si>
  <si>
    <t xml:space="preserve"> ปริมาณ</t>
  </si>
  <si>
    <t xml:space="preserve"> ผลิตภัณฑ์</t>
  </si>
  <si>
    <t xml:space="preserve"> ซื้อหลังจากตรวจสอบครั้งก่อน</t>
  </si>
  <si>
    <t xml:space="preserve"> ความหลากหลาย</t>
  </si>
  <si>
    <t xml:space="preserve"> สำหรับสัตว์ที่เลี้ยงแบบอินทรีย์</t>
  </si>
  <si>
    <t>ที่อยู่ของผู้รับเหมาช่วง</t>
  </si>
  <si>
    <t>การควบคุมวันที่ของผู้รับเหมาช่วง</t>
  </si>
  <si>
    <t>ชื่อผลิตภัณฑ์</t>
  </si>
  <si>
    <t>รหัสสินค้า CN</t>
  </si>
  <si>
    <t>สถานะของผลิตภัณฑ์</t>
  </si>
  <si>
    <t>ประเภทของบรรจุภัณฑ์</t>
  </si>
  <si>
    <t>(เลขที่ใบรับรอง, ชื่อหน่วยงานที่ออกใบรับรอง)</t>
  </si>
  <si>
    <t>ส่วนผสมอินทรีย์ที่มาจากแหล่งเกษตรกรรม</t>
  </si>
  <si>
    <t>ส่วนผสมที่ไม่ใช่เกษตรอินทรีย์ที่มีต้นกำเนิดทางการเกษตร (จากภาคผนวกที่ 9 หรือตามข้อยกเว้น)</t>
  </si>
  <si>
    <t>ใช่</t>
  </si>
  <si>
    <t>เลขที่</t>
  </si>
  <si>
    <t>ข้าพเจ้าขอรับรองว่าข้อมูลนี้เป็นความจริง (ลายเซ็น, วันที่)…………………………………………………</t>
  </si>
  <si>
    <t>เอกสารต้นฉบับจากผู้ผลิต</t>
  </si>
  <si>
    <t>เอกสารทางการเงินและการบัญชีที่เกี่ยวข้องกับ: การจัดซื้อเครื่องมือการผลิต วัตถุดิบในการผลิต การขายผลิตภัณฑ์สำเร็จรูป การขายวัตถุดิบส่วนเกิน การขนส่ง กิจกรรมของผู้รับเหมาช่วง เป็นต้น</t>
  </si>
  <si>
    <t>เอกสารระบบ เช่น HACCP หรือ GMP ซึ่งควรนำไปสู่การกำกับดูแลกระบวนการผลิตและการจัดจำหน่ายผลิตภัณฑ์อินทรีย์และผลิตภัณฑ์ทั่วไป</t>
  </si>
  <si>
    <t>เอกสารเหล่านี้ควรระบุถึงการปฏิบัติตามข้อกำหนดของการผลิตแบบอินทรีย์ ความเป็นไปได้ในการจัดทำงบดุลมวลรวม ยอดขายผลผลิต และสินค้าคงคลัง</t>
  </si>
  <si>
    <r>
      <t>หนังสือรับรองการรับเอกสารจากหน่วยงานรับรอง</t>
    </r>
    <r>
      <rPr>
        <b/>
        <sz val="8"/>
        <rFont val="Calibri"/>
        <family val="2"/>
        <charset val="238"/>
        <scheme val="minor"/>
      </rPr>
      <t xml:space="preserve"> DQS Polska sp.z oo</t>
    </r>
    <r>
      <rPr>
        <sz val="8"/>
        <color theme="1"/>
        <rFont val="Calibri"/>
        <family val="2"/>
        <charset val="238"/>
        <scheme val="minor"/>
      </rPr>
      <t xml:space="preserve"> (แสตมป์, วันที่รับ, ลายเซ็น)</t>
    </r>
  </si>
  <si>
    <t>6. หมายเลขการลงทะเบียนของผู้ประกอบการในระบบ BIO DQS (หากเป็นการแจ้งกิจกรรมครั้งแรก ให้เขียน "NA")</t>
  </si>
  <si>
    <t>7. จำนวนรายการในทะเบียนแห่งชาติที่ใช้บังคับสำหรับประเทศที่ดำเนินงาน/ประกอบธุรกิจ (ข้อมูลภาษี)</t>
  </si>
  <si>
    <t>19. ข้อมูลที่อยู่ครบถ้วน (กรุณากรอกที่อยู่จดทะเบียนที่ครบถ้วนตามระบบบันทึกที่อยู่ของประเทศ)</t>
  </si>
  <si>
    <t xml:space="preserve"> 20. ประเทศ</t>
  </si>
  <si>
    <t xml:space="preserve"> 21. เขต/ภูมิภาค</t>
  </si>
  <si>
    <t>22. รหัสไปรษณีย์</t>
  </si>
  <si>
    <t>23. โพสต์</t>
  </si>
  <si>
    <t>24. เมือง/พื้นที่</t>
  </si>
  <si>
    <t>ถนนหมายเลข 25</t>
  </si>
  <si>
    <t xml:space="preserve"> 26. หมายเลข</t>
  </si>
  <si>
    <t xml:space="preserve"> 27. หมายเลขโทรศัพท์</t>
  </si>
  <si>
    <t>29. ข้อมูลที่อยู่ครบถ้วน (กรุณากรอกที่อยู่จดทะเบียนที่ครบถ้วนตามระบบบันทึกที่อยู่ของประเทศ)</t>
  </si>
  <si>
    <t>ส่วนที่ 1. ข้อมูลระบุตัวตนของผู้สมัคร</t>
  </si>
  <si>
    <r>
      <t xml:space="preserve"> 1. การแจ้งเตือนกิจกรรมครั้งแรก</t>
    </r>
    <r>
      <rPr>
        <b/>
        <vertAlign val="superscript"/>
        <sz val="10"/>
        <color theme="1"/>
        <rFont val="Calibri"/>
        <family val="2"/>
        <charset val="238"/>
        <scheme val="minor"/>
      </rPr>
      <t>1</t>
    </r>
  </si>
  <si>
    <r>
      <t xml:space="preserve"> 2. การเปลี่ยนแปลงข้อมูล</t>
    </r>
    <r>
      <rPr>
        <b/>
        <vertAlign val="superscript"/>
        <sz val="10"/>
        <rFont val="Calibri"/>
        <family val="2"/>
        <charset val="238"/>
        <scheme val="minor"/>
      </rPr>
      <t>1</t>
    </r>
  </si>
  <si>
    <t>ส่วนที่ 8 การจัดเก็บ</t>
  </si>
  <si>
    <t>วันที่กรอกใบสมัครเสร็จสมบูรณ์</t>
  </si>
  <si>
    <t xml:space="preserve"> * ในกรณีที่ทนายความลงนาม ต้องแนบหนังสือมอบอำนาจของทนายความมาด้วย</t>
  </si>
  <si>
    <r>
      <rPr>
        <i/>
        <vertAlign val="superscript"/>
        <sz val="10"/>
        <color rgb="FF000000"/>
        <rFont val="Calibri"/>
        <family val="2"/>
        <charset val="238"/>
      </rPr>
      <t>1</t>
    </r>
    <r>
      <rPr>
        <i/>
        <sz val="10"/>
        <color indexed="8"/>
        <rFont val="Calibri"/>
        <family val="2"/>
        <charset val="238"/>
      </rPr>
      <t xml:space="preserve"> ทำเครื่องหมาย "X"</t>
    </r>
  </si>
  <si>
    <t>ชื่อสมาชิกกลุ่ม</t>
  </si>
  <si>
    <t>ที่อยู่จริงของสมาชิก</t>
  </si>
  <si>
    <r>
      <t>วันที่, ลายเซ็น</t>
    </r>
    <r>
      <rPr>
        <sz val="11"/>
        <color theme="1"/>
        <rFont val="Calibri"/>
        <family val="2"/>
        <charset val="238"/>
        <scheme val="minor"/>
      </rPr>
      <t>…..............................................................</t>
    </r>
  </si>
  <si>
    <t>ภาคผนวก 3 ของใบสมัคร</t>
  </si>
  <si>
    <t>ภาคผนวก</t>
  </si>
  <si>
    <t>ส่วน</t>
  </si>
  <si>
    <r>
      <t>ประเภทของสถานที่/สิ่งอำนวยความสะดวก/วัตถุ</t>
    </r>
    <r>
      <rPr>
        <vertAlign val="superscript"/>
        <sz val="10"/>
        <color rgb="FF000000"/>
        <rFont val="Calibri"/>
        <family val="2"/>
        <charset val="238"/>
      </rPr>
      <t>1</t>
    </r>
  </si>
  <si>
    <r>
      <t>1) สถานที่/สิ่งอำนวยความสะดวก/วัตถุที่อยู่ในความครอบครองของผู้ประกอบการหรือกลุ่มผู้ประกอบการ (เช่น สำนักงาน อาคารปศุสัตว์ โรงงานแปรรูป คลังสินค้า ห้องเย็น คลังสินค้าแช่แข็ง และอื่นๆ) 2) คำอธิบาย: ใครเป็นผู้ใช้สถานที่/วัตถุ/สิ่งอำนวยความสะดวกนั้น โปรดกรอกข้อมูล</t>
    </r>
    <r>
      <rPr>
        <b/>
        <sz val="9"/>
        <color indexed="8"/>
        <rFont val="Calibri"/>
        <family val="2"/>
        <charset val="238"/>
      </rPr>
      <t>"ผู้สมัคร"</t>
    </r>
    <r>
      <rPr>
        <sz val="9"/>
        <color indexed="8"/>
        <rFont val="Calibri"/>
        <family val="2"/>
        <charset val="238"/>
      </rPr>
      <t xml:space="preserve"> หรือ</t>
    </r>
    <r>
      <rPr>
        <b/>
        <sz val="9"/>
        <color indexed="8"/>
        <rFont val="Calibri"/>
        <family val="2"/>
        <charset val="238"/>
      </rPr>
      <t>"ผู้รับเหมาช่วง"</t>
    </r>
    <r>
      <rPr>
        <sz val="9"/>
        <color indexed="8"/>
        <rFont val="Calibri"/>
        <family val="2"/>
        <charset val="238"/>
      </rPr>
      <t xml:space="preserve"> 3) หลักการนี้ใช้กับผลิตภัณฑ์ประเภทใด? ทำเครื่องหมาย "X"</t>
    </r>
  </si>
  <si>
    <r>
      <t>ผู้ใช้สถานที่ที่ดำเนินกิจกรรมนั้น</t>
    </r>
    <r>
      <rPr>
        <vertAlign val="superscript"/>
        <sz val="10"/>
        <color indexed="8"/>
        <rFont val="Calibri"/>
        <family val="2"/>
        <charset val="238"/>
      </rPr>
      <t>2</t>
    </r>
  </si>
  <si>
    <r>
      <t>การใช้งาน/การแสวงหาประโยชน์</t>
    </r>
    <r>
      <rPr>
        <vertAlign val="superscript"/>
        <sz val="10"/>
        <color rgb="FF000000"/>
        <rFont val="Calibri"/>
        <family val="2"/>
        <charset val="238"/>
      </rPr>
      <t>3</t>
    </r>
  </si>
  <si>
    <t>ที่ตั้งของพัสดุ</t>
  </si>
  <si>
    <t>หมายเลขประจำแผนที่แปลงที่ดินที่แนบมากับใบสมัคร</t>
  </si>
  <si>
    <t>รหัสอย่างเป็นทางการของเขตการจดทะเบียนที่ดิน/เขตสำรวจที่ดิน [ชื่อ/หมายเลข]</t>
  </si>
  <si>
    <t>หมายเลขแปลง</t>
  </si>
  <si>
    <t xml:space="preserve"> พื้นที่ของแปลงเกษตรกรรมภายในแปลงที่ดิน</t>
  </si>
  <si>
    <t>ข้อมูลพื้นผิว</t>
  </si>
  <si>
    <r>
      <t xml:space="preserve"> 1) ระบุประเภทของการผลิตที่ดำเนินการกับพัสดุ: กรอกข้อมูล</t>
    </r>
    <r>
      <rPr>
        <b/>
        <sz val="10"/>
        <color indexed="8"/>
        <rFont val="Calibri"/>
        <family val="2"/>
        <charset val="238"/>
      </rPr>
      <t>"โอ"</t>
    </r>
    <r>
      <rPr>
        <sz val="10"/>
        <color indexed="8"/>
        <rFont val="Calibri"/>
        <family val="2"/>
        <charset val="238"/>
      </rPr>
      <t xml:space="preserve"> สำหรับการผลิตแบบอินทรีย์หรือ</t>
    </r>
    <r>
      <rPr>
        <b/>
        <sz val="10"/>
        <color indexed="8"/>
        <rFont val="Calibri"/>
        <family val="2"/>
        <charset val="238"/>
      </rPr>
      <t>"เลขที่"</t>
    </r>
    <r>
      <rPr>
        <sz val="10"/>
        <color indexed="8"/>
        <rFont val="Calibri"/>
        <family val="2"/>
        <charset val="238"/>
      </rPr>
      <t>สำหรับการผลิตที่ไม่ใช่เกษตรอินทรีย์</t>
    </r>
  </si>
  <si>
    <t>วันที่ใช้ผลิตภัณฑ์/สาร/วิธีการที่ไม่ได้รับอนุญาตในเกษตรอินทรีย์ครั้งสุดท้าย (เดือน ปี)</t>
  </si>
  <si>
    <t>ข้อมูลอื่นๆ</t>
  </si>
  <si>
    <r>
      <t xml:space="preserve"> 2) กรอกข้อมูลหากมีการถอนหรือเพิ่มพัสดุตั้งแต่การแจ้งเตือนครั้งล่าสุด</t>
    </r>
    <r>
      <rPr>
        <b/>
        <sz val="10"/>
        <color indexed="8"/>
        <rFont val="Calibri"/>
        <family val="2"/>
        <charset val="238"/>
      </rPr>
      <t>"ว"</t>
    </r>
    <r>
      <rPr>
        <sz val="10"/>
        <color indexed="8"/>
        <rFont val="Calibri"/>
        <family val="2"/>
        <charset val="238"/>
      </rPr>
      <t xml:space="preserve"> ในกรณีที่ถอนแปลงที่ดินเกษตรกรรมออกจากแปลงที่ดินที่ระบุไว้ในทะเบียนที่ดินซึ่งเคยแจ้งไว้เพื่อตรวจสอบ ให้กรอกข้อมูลในช่องที่กำหนด</t>
    </r>
    <r>
      <rPr>
        <b/>
        <sz val="10"/>
        <color indexed="8"/>
        <rFont val="Calibri"/>
        <family val="2"/>
        <charset val="238"/>
      </rPr>
      <t>"เอ"</t>
    </r>
    <r>
      <rPr>
        <sz val="10"/>
        <color indexed="8"/>
        <rFont val="Calibri"/>
        <family val="2"/>
        <charset val="238"/>
      </rPr>
      <t xml:space="preserve"> ในกรณีที่เพิ่มแปลงเกษตรกรรมเพื่อใช้ในการแจ้งเตือนเพื่อควบคุม</t>
    </r>
  </si>
  <si>
    <r>
      <t>การใช้ประโยชน์/การแสวงหาผลประโยชน์จากที่ดินเกษตรกรรม</t>
    </r>
    <r>
      <rPr>
        <vertAlign val="superscript"/>
        <sz val="10"/>
        <color indexed="8"/>
        <rFont val="Arial"/>
        <family val="2"/>
        <charset val="238"/>
      </rPr>
      <t>1</t>
    </r>
  </si>
  <si>
    <r>
      <t>การถอน/การเพิ่มแปลงที่ดินเกษตรกรรม</t>
    </r>
    <r>
      <rPr>
        <vertAlign val="superscript"/>
        <sz val="10"/>
        <color indexed="8"/>
        <rFont val="Arial"/>
        <family val="2"/>
        <charset val="238"/>
      </rPr>
      <t>2</t>
    </r>
  </si>
  <si>
    <t>[ฮา]</t>
  </si>
  <si>
    <t xml:space="preserve"> พื้นที่ทั้งหมดของที่ดิน:</t>
  </si>
  <si>
    <t>แผนการผลิตพืชผลประจำปี…..</t>
  </si>
  <si>
    <t>ภาคผนวก 4 ของใบสมัคร</t>
  </si>
  <si>
    <t>ชื่อ นามสกุลของเจ้าของ/ชื่อที่ดิน/ทรัพย์สิน: …..............ชื่อ........................</t>
  </si>
  <si>
    <t>หมายเลขที่ CB ระบุในระบบ BIO-DQS: …..........……………………........….</t>
  </si>
  <si>
    <t>หมายเหตุ: โปรดรวมที่ดินและแปลงที่ดินทั้งหมดที่ระบุไว้ในภาคผนวก 2 ของใบสมัคร</t>
  </si>
  <si>
    <t>เมือง / หมู่บ้าน</t>
  </si>
  <si>
    <t>พื้นที่ทั้งหมดของแปลงที่ดินตามทะเบียน [เฮกตาร์]</t>
  </si>
  <si>
    <t>ส่วนที่ใช้ประโยชน์ทางการเกษตรภายในแปลงที่ดิน [เฮกตาร์]</t>
  </si>
  <si>
    <t>พื้นที่ของแปลงเกษตรกรรมภายในแปลงที่ดิน [เฮกตาร์]</t>
  </si>
  <si>
    <t xml:space="preserve"> การเพาะปลูก (ชื่อพืช)</t>
  </si>
  <si>
    <t xml:space="preserve"> รหัส CN ของผลผลิตทางการเกษตร</t>
  </si>
  <si>
    <t xml:space="preserve"> พืชคลุมดิน / การปลูกพืชแซม</t>
  </si>
  <si>
    <t xml:space="preserve"> ฉันขอรับรองว่าข้อมูลนี้สอดคล้องกับข้อเท็จจริง</t>
  </si>
  <si>
    <t xml:space="preserve"> วันที่และลายเซ็นของผู้ผลิตทางการเกษตร / ทนายความ / ตัวแทนบริษัท …........................................................ ….................................................................</t>
  </si>
  <si>
    <t>ที่ดินรกร้าง (เฮกตาร์)</t>
  </si>
  <si>
    <t>คูน้ำ (ha)</t>
  </si>
  <si>
    <t>พื้นที่ที่จัดสรรไว้ (เฮกตาร์)</t>
  </si>
  <si>
    <t>สระน้ำ, ทะเลสาบ (เฮกตาร์)</t>
  </si>
  <si>
    <t>ป่าไม้ (เฮกตาร์)</t>
  </si>
  <si>
    <t>อื่น</t>
  </si>
  <si>
    <t>หากเป็นอย่างอื่น โปรดระบุว่าเป็นอะไร:</t>
  </si>
  <si>
    <t>พื้นที่ทั้งหมดของที่ดินที่ไม่ใช่ที่ดินเกษตรกรรม: (เฮกตาร์)</t>
  </si>
  <si>
    <r>
      <t>จำนวนการเพาะปลูกในหนึ่งปี</t>
    </r>
    <r>
      <rPr>
        <vertAlign val="superscript"/>
        <sz val="10"/>
        <color theme="1"/>
        <rFont val="Calibri"/>
        <family val="2"/>
        <charset val="238"/>
        <scheme val="minor"/>
      </rPr>
      <t>1</t>
    </r>
    <r>
      <rPr>
        <sz val="10"/>
        <color theme="1"/>
        <rFont val="Calibri"/>
        <family val="2"/>
        <charset val="238"/>
        <scheme val="minor"/>
      </rPr>
      <t/>
    </r>
  </si>
  <si>
    <r>
      <t>ชื่อพืชผล</t>
    </r>
    <r>
      <rPr>
        <vertAlign val="superscript"/>
        <sz val="10"/>
        <color theme="1"/>
        <rFont val="Calibri"/>
        <family val="2"/>
        <charset val="238"/>
        <scheme val="minor"/>
      </rPr>
      <t>2</t>
    </r>
    <r>
      <rPr>
        <sz val="10"/>
        <color theme="1"/>
        <rFont val="Calibri"/>
        <family val="2"/>
        <charset val="238"/>
        <scheme val="minor"/>
      </rPr>
      <t/>
    </r>
  </si>
  <si>
    <r>
      <t>หมายเลขควบคุมของแปลงที่ดิน 1, 2, 3, 4, C</t>
    </r>
    <r>
      <rPr>
        <vertAlign val="superscript"/>
        <sz val="10"/>
        <color theme="1"/>
        <rFont val="Calibri"/>
        <family val="2"/>
        <charset val="238"/>
      </rPr>
      <t>3</t>
    </r>
  </si>
  <si>
    <t>พืชผล (ชื่อผลิตภัณฑ์)</t>
  </si>
  <si>
    <t>สรุปแผนการผลิต:</t>
  </si>
  <si>
    <t>พื้นที่เพาะปลูกทั้งหมดในหนึ่งปี (เฮกตาร์)</t>
  </si>
  <si>
    <t>ภาคผนวก 5 ของใบสมัคร</t>
  </si>
  <si>
    <t>หมายเลขผู้ปฏิบัติงานในระบบ BIO DQS: ….........................................</t>
  </si>
  <si>
    <t>วันที่ของเอกสารแนบ: …..........................................</t>
  </si>
  <si>
    <t>ชื่อผู้ดำเนินการ: ………………………………………………………</t>
  </si>
  <si>
    <t>รายชื่อผู้รับเหมาช่วง</t>
  </si>
  <si>
    <t>ชื่อของผู้รับเหมาช่วง</t>
  </si>
  <si>
    <t>รายละเอียดของกิจกรรมที่มอบหมายให้แก่ผู้รับเหมาช่วง</t>
  </si>
  <si>
    <t>ผู้รับเหมาช่วงได้รับการรับรองตามโครงการเกษตรอินทรีย์ของสหภาพยุโรปหรือไม่ [ใช่ / ไม่ใช่]</t>
  </si>
  <si>
    <r>
      <t>หน่วยงานรับรองที่ควบคุมผู้รับเหมาช่วง</t>
    </r>
    <r>
      <rPr>
        <vertAlign val="superscript"/>
        <sz val="11"/>
        <color rgb="FF000000"/>
        <rFont val="Calibri"/>
        <family val="2"/>
        <charset val="238"/>
      </rPr>
      <t>1</t>
    </r>
  </si>
  <si>
    <t>ข้อมูลเพิ่มเติม (เช่น หมายเลขสัญญาผู้รับเหมาช่วง หมายเลขใบรับรอง)</t>
  </si>
  <si>
    <r>
      <rPr>
        <vertAlign val="superscript"/>
        <sz val="11"/>
        <color theme="1"/>
        <rFont val="Calibri"/>
        <family val="2"/>
        <charset val="238"/>
        <scheme val="minor"/>
      </rPr>
      <t xml:space="preserve"> 1</t>
    </r>
    <r>
      <rPr>
        <sz val="11"/>
        <color theme="1"/>
        <rFont val="Calibri"/>
        <family val="2"/>
        <charset val="238"/>
        <scheme val="minor"/>
      </rPr>
      <t>กรอกข้อมูลในช่องนี้หากคำตอบในช่องที่ 6 คือ "ใช่"</t>
    </r>
  </si>
  <si>
    <t>ข้าพเจ้าขอรับรองว่าข้อมูลข้างต้นเป็นความจริง (ลายเซ็น, วันที่) …........................................................................</t>
  </si>
  <si>
    <t>ภาคผนวก 6 ของใบสมัคร</t>
  </si>
  <si>
    <t>แผนการผลิต</t>
  </si>
  <si>
    <r>
      <rPr>
        <vertAlign val="superscript"/>
        <sz val="11"/>
        <color theme="1"/>
        <rFont val="Calibri"/>
        <family val="2"/>
        <charset val="238"/>
        <scheme val="minor"/>
      </rPr>
      <t>1</t>
    </r>
    <r>
      <rPr>
        <sz val="11"/>
        <color theme="1"/>
        <rFont val="Calibri"/>
        <family val="2"/>
        <charset val="238"/>
        <scheme val="minor"/>
      </rPr>
      <t xml:space="preserve"> ระบุจำนวนครั้งของการเพาะปลูกในหนึ่งปี (เช่น การเพาะปลูกครั้งที่ 1, การเพาะปลูกครั้งที่ 2)</t>
    </r>
  </si>
  <si>
    <r>
      <rPr>
        <vertAlign val="superscript"/>
        <sz val="11"/>
        <color theme="1"/>
        <rFont val="Calibri"/>
        <family val="2"/>
        <charset val="238"/>
        <scheme val="minor"/>
      </rPr>
      <t>2</t>
    </r>
    <r>
      <rPr>
        <sz val="11"/>
        <color theme="1"/>
        <rFont val="Calibri"/>
        <family val="2"/>
        <charset val="238"/>
        <scheme val="minor"/>
      </rPr>
      <t xml:space="preserve"> หมายเหตุ: ชื่อพืชผล คือชื่อทางการค้าของผลผลิตที่เก็บเกี่ยวได้</t>
    </r>
  </si>
  <si>
    <r>
      <rPr>
        <vertAlign val="superscript"/>
        <sz val="11"/>
        <color theme="1"/>
        <rFont val="Calibri"/>
        <family val="2"/>
        <charset val="238"/>
        <scheme val="minor"/>
      </rPr>
      <t xml:space="preserve"> 3</t>
    </r>
    <r>
      <rPr>
        <sz val="11"/>
        <color theme="1"/>
        <rFont val="Calibri"/>
        <family val="2"/>
        <charset val="238"/>
        <scheme val="minor"/>
      </rPr>
      <t>คุณสังเกตแปลงนี้ภายใต้การควบคุมจำนวนเท่าใด ตัวอย่างเช่น หากแปลงนี้อยู่ภายใต้การควบคุมเป็นครั้งแรก จำนวนการควบคุมคือ 1</t>
    </r>
  </si>
  <si>
    <t>1. ผลิตภัณฑ์ออร์แกนิก/ผลิตภัณฑ์ที่อยู่ในช่วงเปลี่ยนผ่าน:</t>
  </si>
  <si>
    <t>II. กลุ่มผลิตภัณฑ์ที่ไม่ใช่เกษตรอินทรีย์:</t>
  </si>
  <si>
    <t>ปริมาณผลผลิตที่คาดการณ์ไว้ (จะระบุในใบรับรอง)</t>
  </si>
  <si>
    <t>(O-อินทรีย์, C – อยู่ในระหว่างการแปลง)</t>
  </si>
  <si>
    <t>ข้าพเจ้าขอรับรองว่าข้อมูลที่ระบุในแผนการผลิตนี้เป็นความจริง (วันที่, ลายเซ็น) ……………………………………………….</t>
  </si>
  <si>
    <t>ภาคผนวก 7 ของใบสมัคร</t>
  </si>
  <si>
    <t>ข้อมูลจำเพาะของผลิตภัณฑ์</t>
  </si>
  <si>
    <t>……ชื่อของผลิตภัณฑ์แปรรูป….</t>
  </si>
  <si>
    <t>ส่วนประกอบของผลิตภัณฑ์แปรรูป</t>
  </si>
  <si>
    <t>เอกสารที่พิสูจน์แหล่งที่มาของส่วนผสมอินทรีย์</t>
  </si>
  <si>
    <t>ข้อกำหนดวัตถุดิบที่อธิบายส่วนประกอบ 100% ของผลิตภัณฑ์แปรรูปอินทรีย์แต่ละชนิด ต้องกรอกตารางแยกต่างหากสำหรับผลิตภัณฑ์อินทรีย์แต่ละชนิด</t>
  </si>
  <si>
    <t>ส่วนผสมจากธรรมชาติ:</t>
  </si>
  <si>
    <t>ส่วนผสมอื่นๆ:</t>
  </si>
  <si>
    <t>สัดส่วนของส่วนผสมอินทรีย์ในส่วนประกอบแห้งของผลิตภัณฑ์:</t>
  </si>
  <si>
    <t>สัดส่วนของส่วนผสมอื่นๆ ในส่วนประกอบแห้งของผลิตภัณฑ์:</t>
  </si>
  <si>
    <t>คอลัมน์: 3+4=</t>
  </si>
  <si>
    <t>คอลัมน์: 5+6+7=</t>
  </si>
  <si>
    <t xml:space="preserve"> คอลัมน์:</t>
  </si>
  <si>
    <t>การคำนวณสัดส่วนของส่วนผสมอินทรีย์ในวัตถุดิบแห้งของผลิตภัณฑ์สำหรับ ……ชื่อผลิตภัณฑ์แปรรูป……</t>
  </si>
  <si>
    <t>ภาคผนวก 8 ของใบสมัคร</t>
  </si>
  <si>
    <t>เมือง / หมู่บ้าน</t>
  </si>
  <si>
    <r>
      <t xml:space="preserve"> 3. การเปลี่ยนแปลงดังกล่าวเกี่ยวข้องกับส่วนและ/หรือภาคผนวก:</t>
    </r>
    <r>
      <rPr>
        <b/>
        <vertAlign val="superscript"/>
        <sz val="10"/>
        <color theme="1"/>
        <rFont val="Calibri"/>
        <family val="2"/>
        <charset val="238"/>
        <scheme val="minor"/>
      </rPr>
      <t>1</t>
    </r>
  </si>
  <si>
    <t>ภาคผนวก 1 ของใบสมัคร</t>
  </si>
  <si>
    <t xml:space="preserve"> เมือง / หมู่บ้าน</t>
  </si>
  <si>
    <t>พื้นที่ทั้งหมดของแปลงที่ดินตามทะเบียนที่ดิน</t>
  </si>
  <si>
    <t xml:space="preserve"> รายชื่อสมาชิกของกลุ่มผู้ประกอบการ</t>
  </si>
  <si>
    <t>ทั้งหมด</t>
  </si>
  <si>
    <t>บันทึก:ตารางด้านล่างแสดงแผนการผลิตของผู้ประกอบการที่แจ้งกิจกรรมในขอบเขตการค้า การจัดเก็บ หรือการแปรรูป</t>
  </si>
  <si>
    <t>ลายเซ็น (ชื่อและนามสกุล) ของผู้สมัคร/ผู้ได้รับมอบอำนาจให้เป็นตัวแทน/ทนายความ*</t>
  </si>
  <si>
    <t>ภาคผนวก 9 ของใบสมัคร</t>
  </si>
  <si>
    <r>
      <t xml:space="preserve"> ดีคิวเอส</t>
    </r>
    <r>
      <rPr>
        <b/>
        <sz val="15"/>
        <color indexed="56"/>
        <rFont val="Arial"/>
        <family val="2"/>
        <charset val="238"/>
      </rPr>
      <t>Polska sp. z oo</t>
    </r>
  </si>
  <si>
    <t>แผนการผลิตปศุสัตว์ของปี ….. /การเปลี่ยนแปลงวันที่…………………</t>
  </si>
  <si>
    <r>
      <t xml:space="preserve"> ชื่อสัตว์</t>
    </r>
    <r>
      <rPr>
        <sz val="12"/>
        <color theme="1"/>
        <rFont val="Calibri"/>
        <family val="2"/>
        <charset val="238"/>
        <scheme val="minor"/>
      </rPr>
      <t xml:space="preserve"> (คอลัมน์ที่ 2 ของพจนานุกรมที่แนบมา)</t>
    </r>
  </si>
  <si>
    <t xml:space="preserve"> ปริมาณเฉลี่ยต่อปี</t>
  </si>
  <si>
    <t xml:space="preserve"> ต้นทาง</t>
  </si>
  <si>
    <r>
      <rPr>
        <b/>
        <sz val="12"/>
        <color theme="1"/>
        <rFont val="Calibri"/>
        <family val="2"/>
        <charset val="238"/>
        <scheme val="minor"/>
      </rPr>
      <t xml:space="preserve"> สถานะ:</t>
    </r>
    <r>
      <rPr>
        <sz val="12"/>
        <color theme="1"/>
        <rFont val="Calibri"/>
        <family val="2"/>
        <charset val="238"/>
        <scheme val="minor"/>
      </rPr>
      <t xml:space="preserve"> อินทรีย์, อยู่ในช่วงการเปลี่ยนผ่าน, ไม่ใช่อินทรีย์</t>
    </r>
  </si>
  <si>
    <r>
      <t>ปริมาณการผลิตไนโตรเจน (กก.)</t>
    </r>
    <r>
      <rPr>
        <b/>
        <sz val="12"/>
        <color theme="1"/>
        <rFont val="Calibri"/>
        <family val="2"/>
        <charset val="238"/>
      </rPr>
      <t xml:space="preserve"> *</t>
    </r>
  </si>
  <si>
    <t>เกิดในฟาร์มตั้งแต่การตรวจสอบครั้งก่อน</t>
  </si>
  <si>
    <r>
      <t xml:space="preserve"> การกำหนด</t>
    </r>
    <r>
      <rPr>
        <sz val="12"/>
        <color theme="1"/>
        <rFont val="Calibri"/>
        <family val="2"/>
        <charset val="238"/>
        <scheme val="minor"/>
      </rPr>
      <t xml:space="preserve"> (คอลัมน์ที่ 3 ของพจนานุกรมที่แนบมา)</t>
    </r>
  </si>
  <si>
    <r>
      <t xml:space="preserve"> จำนวนสัตว์</t>
    </r>
    <r>
      <rPr>
        <sz val="12"/>
        <color theme="1"/>
        <rFont val="Calibri"/>
        <family val="2"/>
        <charset val="238"/>
        <scheme val="minor"/>
      </rPr>
      <t xml:space="preserve"> (ณ วันที่จัดทำแผน)</t>
    </r>
  </si>
  <si>
    <t>หมายเลขประจำตัวสัตว์ **</t>
  </si>
  <si>
    <r>
      <t xml:space="preserve"> หมวดหมู่สินค้า</t>
    </r>
    <r>
      <rPr>
        <sz val="11"/>
        <color theme="1"/>
        <rFont val="Calibri"/>
        <family val="2"/>
        <charset val="238"/>
        <scheme val="minor"/>
      </rPr>
      <t xml:space="preserve"> (คอลัมน์ที่ 4 ของพจนานุกรมที่แนบมา)</t>
    </r>
    <r>
      <rPr>
        <b/>
        <sz val="11"/>
        <color theme="1"/>
        <rFont val="Calibri"/>
        <family val="2"/>
        <charset val="238"/>
        <scheme val="minor"/>
      </rPr>
      <t/>
    </r>
  </si>
  <si>
    <r>
      <t xml:space="preserve"> หน่วย</t>
    </r>
    <r>
      <rPr>
        <sz val="11"/>
        <color theme="1"/>
        <rFont val="Calibri"/>
        <family val="2"/>
        <charset val="238"/>
        <scheme val="minor"/>
      </rPr>
      <t xml:space="preserve"> (คอลัมน์ที่ 5 ของพจนานุกรมที่แนบมา)</t>
    </r>
  </si>
  <si>
    <t>ปริมาณไนโตรเจนทั้งหมดที่ผลิตได้ (กก.)</t>
  </si>
  <si>
    <r>
      <t>*</t>
    </r>
    <r>
      <rPr>
        <sz val="12"/>
        <color theme="1"/>
        <rFont val="Calibri"/>
        <family val="2"/>
        <charset val="238"/>
      </rPr>
      <t xml:space="preserve"> การผลิตไนโตรเจน = สถานะเฉลี่ยต่อปี x ค่าจากคอลัมน์ที่ 6 ของพจนานุกรมที่แนบมา</t>
    </r>
  </si>
  <si>
    <t>ข้าพเจ้าขอรับรองว่าข้อมูลนี้สอดคล้องกับข้อเท็จจริง: วันที่และลายเซ็นของผู้ผลิต/ตัวแทนทางการเกษตร …………………………………………………………………</t>
  </si>
  <si>
    <r>
      <t xml:space="preserve"> ดีคิวเอส</t>
    </r>
    <r>
      <rPr>
        <b/>
        <sz val="18"/>
        <color indexed="56"/>
        <rFont val="Calibri"/>
        <family val="2"/>
        <charset val="238"/>
        <scheme val="minor"/>
      </rPr>
      <t>Polska sp. z oo</t>
    </r>
  </si>
  <si>
    <t>ภาคผนวก 10 ของใบสมัคร</t>
  </si>
  <si>
    <t xml:space="preserve"> หมายเลขที่ออกโดยหน่วยงานรับรองที่ได้รับอนุญาต:</t>
  </si>
  <si>
    <t>ประเภทสาธารณูปโภค</t>
  </si>
  <si>
    <t>หมายเลขประจำตัวสัตว์</t>
  </si>
  <si>
    <t>อายุ (วัน เดือน ปี)</t>
  </si>
  <si>
    <t>แหล่งกำเนิด Z - จากฟาร์มของฉันเอง S - จากนอกฟาร์ม</t>
  </si>
  <si>
    <t xml:space="preserve"> สถานะสัตว์</t>
  </si>
  <si>
    <t>วันที่เริ่มต้นของช่วงเวลาการแปลง</t>
  </si>
  <si>
    <t xml:space="preserve"> เอกสารทางสัตวแพทย์</t>
  </si>
  <si>
    <t xml:space="preserve"> สถานะสัตว์อี -ออร์แกนิกเค -จากช่วงเวลาการแปลงเอ็น-ไม่ใช่อินทรีย์</t>
  </si>
  <si>
    <t>โชคชะตา</t>
  </si>
  <si>
    <r>
      <t xml:space="preserve"> น้ำหนัก</t>
    </r>
    <r>
      <rPr>
        <b/>
        <sz val="8"/>
        <color theme="1"/>
        <rFont val="Calibri"/>
        <family val="2"/>
        <charset val="238"/>
        <scheme val="minor"/>
      </rPr>
      <t>(สำหรับสัตว์ที่ตั้งใจจะนำไปฆ่า)</t>
    </r>
    <r>
      <rPr>
        <b/>
        <sz val="11"/>
        <color theme="1"/>
        <rFont val="Calibri"/>
        <family val="2"/>
        <charset val="238"/>
        <scheme val="minor"/>
      </rPr>
      <t xml:space="preserve"> กก.</t>
    </r>
  </si>
  <si>
    <r>
      <t xml:space="preserve"> อายุ</t>
    </r>
    <r>
      <rPr>
        <b/>
        <sz val="8"/>
        <color theme="1"/>
        <rFont val="Calibri"/>
        <family val="2"/>
        <charset val="238"/>
        <scheme val="minor"/>
      </rPr>
      <t>(วัน เดือน ปี)</t>
    </r>
    <r>
      <rPr>
        <b/>
        <sz val="11"/>
        <color theme="1"/>
        <rFont val="Calibri"/>
        <family val="2"/>
        <charset val="238"/>
        <scheme val="minor"/>
      </rPr>
      <t>)</t>
    </r>
  </si>
  <si>
    <t>ภาคผนวก 11 ของใบสมัคร</t>
  </si>
  <si>
    <t>ภาคผนวก 13 ของใบสมัคร</t>
  </si>
  <si>
    <r>
      <t>หมายเลขประจำตัวสัตว์</t>
    </r>
    <r>
      <rPr>
        <b/>
        <sz val="11"/>
        <color theme="1"/>
        <rFont val="Calibri"/>
        <family val="2"/>
        <charset val="238"/>
      </rPr>
      <t>⁴</t>
    </r>
  </si>
  <si>
    <t>อายุ (วัน เดือน ปี)</t>
  </si>
  <si>
    <t>สถานะของสัตว์ E-อินทรีย์ K-จากช่วงการแปลง N-อนินทรีย์</t>
  </si>
  <si>
    <t>วันที่เสียชีวิต (วัน เดือน)</t>
  </si>
  <si>
    <t>เอกสารทางสัตวแพทย์</t>
  </si>
  <si>
    <t>ภาคผนวก 12 ของใบสมัคร</t>
  </si>
  <si>
    <t>สถานะสัตว์ E-เชิงนิเวศ K-จากช่วงเวลาการเปลี่ยนแปลง N-ไม่ใช่เชิงนิเวศ</t>
  </si>
  <si>
    <t>การกำหนดพื้นที่เกษตรกรรม</t>
  </si>
  <si>
    <t xml:space="preserve"> สถานะแปลง E-เชิงนิเวศ K-อยู่ในช่วงการเปลี่ยนผ่าน N-ไม่ใช่เชิงนิเวศ</t>
  </si>
  <si>
    <t>ระยะเวลาในการเข้าถึงพื้นที่ในที่โล่ง</t>
  </si>
  <si>
    <t>ภาคผนวก 14 ของใบสมัคร</t>
  </si>
  <si>
    <t>ชนิดของสัตว์:</t>
  </si>
  <si>
    <t>ประเภทของอาหาร</t>
  </si>
  <si>
    <r>
      <t>วันที่เริ่มนำอาหารสัตว์เข้าสู่ฟาร์ม</t>
    </r>
    <r>
      <rPr>
        <b/>
        <sz val="11"/>
        <color theme="1"/>
        <rFont val="Calibri"/>
        <family val="2"/>
        <charset val="238"/>
      </rPr>
      <t xml:space="preserve"> (วันของเดือน)</t>
    </r>
  </si>
  <si>
    <r>
      <t>ปริมาณ</t>
    </r>
    <r>
      <rPr>
        <b/>
        <sz val="11"/>
        <color theme="1"/>
        <rFont val="Calibri"/>
        <family val="2"/>
        <charset val="238"/>
      </rPr>
      <t xml:space="preserve"> (ตัน</t>
    </r>
    <r>
      <rPr>
        <b/>
        <sz val="11"/>
        <color theme="1"/>
        <rFont val="Calibri"/>
        <family val="2"/>
        <charset val="238"/>
        <scheme val="minor"/>
      </rPr>
      <t>ส)</t>
    </r>
  </si>
  <si>
    <t>สถานะอาหารสัตว์: E - เป็นมิตรต่อสิ่งแวดล้อม, K - มาจากช่วงการเปลี่ยนผ่าน, N - ไม่ใช่อินทรีย์</t>
  </si>
  <si>
    <t>แหล่งที่มา Z - จากฟาร์มของตนเอง S - จากภายนอกฟาร์ม</t>
  </si>
  <si>
    <t>ชื่อผู้ผลิตอาหารสัตว์</t>
  </si>
  <si>
    <t xml:space="preserve"> สารเติมแต่งอาหารสัตว์</t>
  </si>
  <si>
    <t xml:space="preserve"> สัดส่วนของส่วนผสมแต่ละชนิดในอาหารสัตว์</t>
  </si>
  <si>
    <t>ภาคผนวก 15 ของใบสมัคร</t>
  </si>
  <si>
    <t xml:space="preserve"> หมายเลขประจำตัวสัตว์</t>
  </si>
  <si>
    <t>อายุ(วัน เดือน ปี)</t>
  </si>
  <si>
    <t xml:space="preserve"> ชื่อของสารบำบัด</t>
  </si>
  <si>
    <t>ปริมาณ</t>
  </si>
  <si>
    <t xml:space="preserve"> สารออกฤทธิ์ทางเภสัชวิทยาที่ใช้</t>
  </si>
  <si>
    <t xml:space="preserve"> วิธีการรักษาและคำแนะนำทางการแพทย์สำหรับการดูแลสัตว์</t>
  </si>
  <si>
    <t>ระยะเวลาผ่อนผัน</t>
  </si>
  <si>
    <t xml:space="preserve"> ยาปฏิชีวนะ</t>
  </si>
  <si>
    <t xml:space="preserve"> อื่น</t>
  </si>
  <si>
    <r>
      <t xml:space="preserve"> จาก</t>
    </r>
    <r>
      <rPr>
        <b/>
        <sz val="8"/>
        <color theme="1"/>
        <rFont val="Calibri"/>
        <family val="2"/>
        <charset val="238"/>
        <scheme val="minor"/>
      </rPr>
      <t>(วัน เดือน ปี)</t>
    </r>
  </si>
  <si>
    <r>
      <t xml:space="preserve"> ถึง</t>
    </r>
    <r>
      <rPr>
        <b/>
        <sz val="8"/>
        <color theme="1"/>
        <rFont val="Calibri"/>
        <family val="2"/>
        <charset val="238"/>
        <scheme val="minor"/>
      </rPr>
      <t>(วัน เดือน ปี)</t>
    </r>
    <r>
      <rPr>
        <b/>
        <sz val="11"/>
        <color theme="1"/>
        <rFont val="Calibri"/>
        <family val="2"/>
        <charset val="238"/>
        <scheme val="minor"/>
      </rPr>
      <t>)</t>
    </r>
  </si>
  <si>
    <r>
      <t>ปุ๋ยคอกส่วนเกินจะถูกโอนย้ายภายใต้สัญญาไปยัง:</t>
    </r>
    <r>
      <rPr>
        <b/>
        <sz val="10"/>
        <color theme="1"/>
        <rFont val="Calibri"/>
        <family val="2"/>
        <charset val="238"/>
        <scheme val="minor"/>
      </rPr>
      <t xml:space="preserve"> (กรอกข้อมูลให้ครบถ้วนหากเกี่ยวข้อง)</t>
    </r>
  </si>
  <si>
    <t>ภาคผนวก 16 ของใบสมัคร</t>
  </si>
  <si>
    <t>ภาคผนวก 17 ของใบสมัคร</t>
  </si>
  <si>
    <t>ผู้ผลิตซึ่งเป็นส่วนหนึ่งของกิจกรรมทางธุรกิจในสาขาการแปรรูป (D1) ต้องมีเอกสารต้นฉบับ:</t>
  </si>
  <si>
    <r>
      <rPr>
        <vertAlign val="superscript"/>
        <sz val="11"/>
        <color theme="1"/>
        <rFont val="Calibri"/>
        <family val="2"/>
        <charset val="238"/>
        <scheme val="minor"/>
      </rPr>
      <t xml:space="preserve"> 1</t>
    </r>
    <r>
      <rPr>
        <sz val="11"/>
        <color theme="1"/>
        <rFont val="Calibri"/>
        <family val="2"/>
        <charset val="238"/>
        <scheme val="minor"/>
      </rPr>
      <t>หมายเลขประจำตัวภายในที่สอดคล้องกับขั้นตอนภายในของกลุ่มผู้ประกอบการ</t>
    </r>
  </si>
  <si>
    <r>
      <t>หมายเลขประจำตัวภายใน</t>
    </r>
    <r>
      <rPr>
        <b/>
        <vertAlign val="superscript"/>
        <sz val="11"/>
        <color theme="1"/>
        <rFont val="Calibri"/>
        <family val="2"/>
        <charset val="238"/>
        <scheme val="minor"/>
      </rPr>
      <t>1</t>
    </r>
  </si>
  <si>
    <t>ประเทศของผู้รับเหมาช่วง</t>
  </si>
  <si>
    <t>หมายเหตุ: ตารางด้านล่างแสดงแผนการผลิตของผู้ประกอบการที่แจ้งกิจกรรมในขอบเขตการเตรียม (การแปรรูป)</t>
  </si>
  <si>
    <t xml:space="preserve"> รหัสไปรษณีย์, โพสต์</t>
  </si>
  <si>
    <t xml:space="preserve"> ที่อยู่ (ถนน, เลขที่อาคาร)</t>
  </si>
  <si>
    <t xml:space="preserve"> พิกัดทางภูมิศาสตร์</t>
  </si>
  <si>
    <t>พื้นผิว</t>
  </si>
  <si>
    <r>
      <t>พื้นผิวของสถานที่/วัตถุ (ม.)</t>
    </r>
    <r>
      <rPr>
        <vertAlign val="superscript"/>
        <sz val="10"/>
        <color rgb="FF000000"/>
        <rFont val="Calibri"/>
        <family val="2"/>
        <charset val="238"/>
      </rPr>
      <t>2</t>
    </r>
    <r>
      <rPr>
        <sz val="10"/>
        <color indexed="8"/>
        <rFont val="Calibri"/>
        <family val="2"/>
        <charset val="238"/>
      </rPr>
      <t>)</t>
    </r>
  </si>
  <si>
    <t>30. ภาษาของผู้ให้บริการ</t>
  </si>
  <si>
    <t>31. การตรวจสอบสามารถดำเนินการเป็นภาษาอังกฤษได้หรือไม่?</t>
  </si>
  <si>
    <t xml:space="preserve"> ข้อมูลเพิ่มเติมเกี่ยวกับการผลิตพืช</t>
  </si>
  <si>
    <t>ชื่อพืช (การเพาะปลูก)</t>
  </si>
  <si>
    <t>ชื่อพันธุ์ที่แน่นอน (ชื่อวิทยาศาสตร์)</t>
  </si>
  <si>
    <t>ช่วงเวลาการหว่าน/ปลูก (เดือนและปี)</t>
  </si>
  <si>
    <t>ฤดูเก็บเกี่ยว</t>
  </si>
  <si>
    <t>ประสิทธิภาพการผลิตตามแผน [กก./เฮกตาร์]*</t>
  </si>
  <si>
    <t>ข้าพเจ้าขอรับรองว่าข้อมูลข้างต้นเป็นความจริง (ลายเซ็น, วันที่) …......</t>
  </si>
  <si>
    <t>*โปรดระบุปริมาณผลผลิตเฉลี่ยที่วางแผนไว้เป็นตันต่อเฮกตาร์ในที่ดินของคุณ</t>
  </si>
  <si>
    <t>ปริมาณผลผลิตโดยประมาณ (กก.)</t>
  </si>
  <si>
    <r>
      <t xml:space="preserve"> ปริมาณผลผลิตโดยประมาณต่อเฮกตาร์</t>
    </r>
    <r>
      <rPr>
        <b/>
        <sz val="10"/>
        <color theme="1"/>
        <rFont val="Calibri"/>
        <family val="2"/>
        <charset val="238"/>
        <scheme val="minor"/>
      </rPr>
      <t>[กก./เฮกตาร์]</t>
    </r>
    <r>
      <rPr>
        <sz val="10"/>
        <color theme="1"/>
        <rFont val="Calibri"/>
        <family val="2"/>
        <charset val="238"/>
        <scheme val="minor"/>
      </rPr>
      <t/>
    </r>
  </si>
  <si>
    <r>
      <t xml:space="preserve"> ปริมาณการผลิตโดยประมาณต่อพัสดุ</t>
    </r>
    <r>
      <rPr>
        <b/>
        <sz val="10"/>
        <color theme="1"/>
        <rFont val="Calibri"/>
        <family val="2"/>
        <charset val="238"/>
        <scheme val="minor"/>
      </rPr>
      <t xml:space="preserve"> [กก.]</t>
    </r>
    <r>
      <rPr>
        <sz val="10"/>
        <color theme="1"/>
        <rFont val="Calibri"/>
        <family val="2"/>
        <charset val="238"/>
        <scheme val="minor"/>
      </rPr>
      <t/>
    </r>
  </si>
  <si>
    <r>
      <t>ธรรมชาติ, ออร์แกนิก, ปริมาณ</t>
    </r>
    <r>
      <rPr>
        <b/>
        <sz val="9"/>
        <color theme="1"/>
        <rFont val="Calibri"/>
        <family val="2"/>
        <charset val="238"/>
        <scheme val="minor"/>
      </rPr>
      <t xml:space="preserve"> (กก./เฮกตาร์)</t>
    </r>
  </si>
  <si>
    <r>
      <rPr>
        <b/>
        <sz val="10"/>
        <color theme="1"/>
        <rFont val="Calibri"/>
        <family val="2"/>
        <charset val="238"/>
        <scheme val="minor"/>
      </rPr>
      <t xml:space="preserve"> แผนการใส่ปุ๋ย</t>
    </r>
    <r>
      <rPr>
        <i/>
        <sz val="10"/>
        <color theme="1"/>
        <rFont val="Calibri"/>
        <family val="2"/>
        <charset val="238"/>
        <scheme val="minor"/>
      </rPr>
      <t xml:space="preserve"> ระบุชนิดของปุ๋ยที่ใช้และปริมาณ</t>
    </r>
    <r>
      <rPr>
        <b/>
        <i/>
        <sz val="10"/>
        <color theme="1"/>
        <rFont val="Calibri"/>
        <family val="2"/>
        <charset val="238"/>
        <scheme val="minor"/>
      </rPr>
      <t>(กก./เฮกตาร์)</t>
    </r>
  </si>
  <si>
    <r>
      <t>อนินทรีย์, แคลเซียม, แมกนีเซียม, อื่นๆ (</t>
    </r>
    <r>
      <rPr>
        <b/>
        <sz val="9"/>
        <color theme="1"/>
        <rFont val="Calibri"/>
        <family val="2"/>
        <charset val="238"/>
        <scheme val="minor"/>
      </rPr>
      <t>กก./เฮกตาร์)</t>
    </r>
  </si>
  <si>
    <t>หน่วยวัด (กิโลกรัม, ลิตร, ปอนด์)</t>
  </si>
  <si>
    <r>
      <t>วันที่เดินทางมาถึง</t>
    </r>
    <r>
      <rPr>
        <b/>
        <sz val="11"/>
        <color theme="1"/>
        <rFont val="Calibri"/>
        <family val="2"/>
        <charset val="238"/>
      </rPr>
      <t xml:space="preserve"> (วัน เดือน ปี)</t>
    </r>
  </si>
  <si>
    <t>ปริมาณที่ใช้ (กก.)</t>
  </si>
  <si>
    <r>
      <rPr>
        <b/>
        <sz val="10"/>
        <color theme="1"/>
        <rFont val="Calibri"/>
        <family val="2"/>
        <charset val="238"/>
        <scheme val="minor"/>
      </rPr>
      <t>ส่วนที่ 4</t>
    </r>
    <r>
      <rPr>
        <sz val="10"/>
        <color theme="1"/>
        <rFont val="Calibri"/>
        <family val="2"/>
        <charset val="238"/>
        <scheme val="minor"/>
      </rPr>
      <t>ชื่อและรหัสอนุญาตของหน่วยงานรับรองก่อนหน้า (หากผู้ประกอบการเคยได้รับการรับรองจากหน่วยงานดังกล่าว)</t>
    </r>
    <r>
      <rPr>
        <b/>
        <sz val="10"/>
        <color theme="1"/>
        <rFont val="Calibri"/>
        <family val="2"/>
        <charset val="238"/>
        <scheme val="minor"/>
      </rPr>
      <t xml:space="preserve"> ระบบควบคุมในสหภาพยุโรป</t>
    </r>
    <r>
      <rPr>
        <b/>
        <sz val="10"/>
        <rFont val="Calibri"/>
        <family val="2"/>
        <charset val="238"/>
        <scheme val="minor"/>
      </rPr>
      <t xml:space="preserve"> อินทรีย์</t>
    </r>
    <r>
      <rPr>
        <b/>
        <sz val="10"/>
        <color theme="1"/>
        <rFont val="Calibri"/>
        <family val="2"/>
        <charset val="238"/>
        <scheme val="minor"/>
      </rPr>
      <t>แผนการ</t>
    </r>
    <r>
      <rPr>
        <sz val="10"/>
        <color theme="1"/>
        <rFont val="Calibri"/>
        <family val="2"/>
        <charset val="238"/>
        <scheme val="minor"/>
      </rPr>
      <t>)</t>
    </r>
  </si>
  <si>
    <r>
      <t xml:space="preserve"> รับเหมาช่วง</t>
    </r>
    <r>
      <rPr>
        <i/>
        <vertAlign val="superscript"/>
        <sz val="10"/>
        <color indexed="8"/>
        <rFont val="Calibri"/>
        <family val="2"/>
        <charset val="238"/>
      </rPr>
      <t>4</t>
    </r>
  </si>
  <si>
    <r>
      <t>ไม่ใช่อินทรีย์</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</si>
  <si>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ส่วนผสมต้องได้รับการรับรองจากหน่วยงานควบคุมหรือองค์กรควบคุมที่ได้รับการยอมรับตามระเบียบ (EC) No 2018/848 หรือผลิตและได้รับการรับรองภายในขอบเขตของประเทศที่สามที่ได้รับการยอมรับตามระเบียบดังกล่าว หรือผลิตและได้รับการรับรองในสหภาพยุโรปตามระเบียบดังกล่าว</t>
    </r>
  </si>
  <si>
    <r>
      <rPr>
        <i/>
        <vertAlign val="superscript"/>
        <sz val="10"/>
        <color rgb="FF000000"/>
        <rFont val="Calibri"/>
        <family val="2"/>
        <charset val="238"/>
      </rPr>
      <t>3</t>
    </r>
    <r>
      <rPr>
        <i/>
        <sz val="10"/>
        <color indexed="8"/>
        <rFont val="Calibri"/>
        <family val="2"/>
        <charset val="238"/>
      </rPr>
      <t xml:space="preserve"> ส่วนผสมต้องได้รับการรับรองจากหน่วยงานควบคุมหรือองค์กรควบคุมที่ได้รับการยอมรับตามระเบียบ (EC) No 2018/848 หรือผลิตและได้รับการรับรองภายในขอบเขตของประเทศที่สามที่ได้รับการยอมรับตามระเบียบดังกล่าว หรือผลิตและได้รับการรับรองในสหภาพยุโรปตามระเบียบดังกล่าว</t>
    </r>
  </si>
  <si>
    <r>
      <rPr>
        <i/>
        <vertAlign val="superscript"/>
        <sz val="10"/>
        <color rgb="FF000000"/>
        <rFont val="Calibri"/>
        <family val="2"/>
        <charset val="238"/>
      </rPr>
      <t xml:space="preserve"> 4</t>
    </r>
    <r>
      <rPr>
        <i/>
        <sz val="10"/>
        <color indexed="8"/>
        <rFont val="Calibri"/>
        <family val="2"/>
        <charset val="238"/>
      </rPr>
      <t>ทำเครื่องหมายถูกหากกิจกรรมประเภทเกษตรอินทรีย์ที่แจ้งไว้นั้นมีการว่าจ้างบุคคลที่สาม (ผู้รับเหมาช่วง) ทั้งหมดหรือบางส่วน</t>
    </r>
  </si>
  <si>
    <r>
      <rPr>
        <i/>
        <vertAlign val="superscript"/>
        <sz val="10"/>
        <color rgb="FF000000"/>
        <rFont val="Calibri"/>
        <family val="2"/>
        <charset val="238"/>
      </rPr>
      <t xml:space="preserve"> 5</t>
    </r>
    <r>
      <rPr>
        <i/>
        <sz val="10"/>
        <color indexed="8"/>
        <rFont val="Calibri"/>
        <family val="2"/>
        <charset val="238"/>
      </rPr>
      <t>ทำเครื่องหมายถูกหากผู้สมัครดำเนินกิจกรรมที่ไม่ใช่เกษตรอินทรีย์ในหมวดหมู่เดียวกัน</t>
    </r>
  </si>
  <si>
    <r>
      <rPr>
        <b/>
        <sz val="9"/>
        <rFont val="Calibri"/>
        <family val="2"/>
        <charset val="238"/>
      </rPr>
      <t xml:space="preserve"> 1.</t>
    </r>
    <r>
      <rPr>
        <sz val="9"/>
        <rFont val="Calibri"/>
        <family val="2"/>
        <charset val="238"/>
      </rPr>
      <t xml:space="preserve"> ข้าพเจ้ารับรองว่าจะดำเนินการตามภารกิจและภาระผูกพันที่ระบุไว้ตามมาตรา 15 ของระเบียบ (EU) 2017/625 ของรัฐสภายุโรปและสภา</t>
    </r>
    <r>
      <rPr>
        <b/>
        <sz val="9"/>
        <rFont val="Calibri"/>
        <family val="2"/>
        <charset val="238"/>
      </rPr>
      <t>2.</t>
    </r>
    <r>
      <rPr>
        <sz val="9"/>
        <rFont val="Calibri"/>
        <family val="2"/>
        <charset val="238"/>
      </rPr>
      <t xml:space="preserve"> ข้าพเจ้ายินยอมให้มีการประมวลผลข้อมูลส่วนบุคคลและข้อมูลเกี่ยวกับการผลิตสินค้าเกษตรอินทรีย์ของข้าพเจ้าตามความหมายของมาตรา 1 แห่งระเบียบ (EU) 2018/848 ของรัฐสภายุโรปและสภา ตามมาตรา 6 วรรค 1 ข้อ a แห่งระเบียบ (EU) 2016/679 ของรัฐสภายุโรปและสภาว่าด้วย RODO โดยหน่วยงานรับรองที่ได้รับการคัดเลือกซึ่งเป็นผู้รับใบสมัคร เพื่อวัตถุประสงค์ในการตรวจสอบอย่างเป็นทางการและกิจกรรมอย่างเป็นทางการอื่น ๆ ที่จัดตั้งขึ้นตามระเบียบ (EU) 2017/625 ของรัฐสภายุโรปและสภา และตามระเบียบ (EU) 2018/848 ของรัฐสภายุโรปและสภา</t>
    </r>
    <r>
      <rPr>
        <b/>
        <sz val="9"/>
        <rFont val="Calibri"/>
        <family val="2"/>
        <charset val="238"/>
      </rPr>
      <t>3.</t>
    </r>
    <r>
      <rPr>
        <sz val="9"/>
        <rFont val="Calibri"/>
        <family val="2"/>
        <charset val="238"/>
      </rPr>
      <t>ในกรณีที่มีการแจ้งเตือนเกี่ยวกับกิจกรรมของกลุ่มผู้ปฏิบัติงาน ฉันขอยืนยันว่าสมาชิกของกลุ่มผู้ปฏิบัติงาน</t>
    </r>
    <r>
      <rPr>
        <strike/>
        <sz val="9"/>
        <rFont val="Calibri"/>
        <family val="2"/>
        <charset val="238"/>
      </rPr>
      <t>พวกเขา</t>
    </r>
    <r>
      <rPr>
        <sz val="9"/>
        <rFont val="Calibri"/>
        <family val="2"/>
        <charset val="238"/>
      </rPr>
      <t xml:space="preserve"> ยังไม่ได้รับการรับรองเป็นรายบุคคลสำหรับกิจกรรมเดียวกันในประเภทผลิตภัณฑ์ที่กำหนด ซึ่งอยู่ภายใต้การรับรองของกลุ่มผู้ประกอบการที่ตนสังกัดอยู่</t>
    </r>
    <r>
      <rPr>
        <b/>
        <sz val="9"/>
        <rFont val="Calibri"/>
        <family val="2"/>
        <charset val="238"/>
      </rPr>
      <t>4.</t>
    </r>
    <r>
      <rPr>
        <sz val="9"/>
        <rFont val="Calibri"/>
        <family val="2"/>
        <charset val="238"/>
      </rPr>
      <t xml:space="preserve"> โดยการลงนามในใบสมัครนี้ ผู้ประกอบการหรือกลุ่มผู้ประกอบการรับรองว่า:</t>
    </r>
    <r>
      <rPr>
        <b/>
        <sz val="9"/>
        <rFont val="Calibri"/>
        <family val="2"/>
        <charset val="238"/>
      </rPr>
      <t>ก)</t>
    </r>
    <r>
      <rPr>
        <sz val="9"/>
        <rFont val="Calibri"/>
        <family val="2"/>
        <charset val="238"/>
      </rPr>
      <t xml:space="preserve"> เพื่อให้หน่วยงานควบคุมหรือองค์กรควบคุมสามารถเข้าถึงทุกส่วนของทุกหน่วยการผลิตและสถานที่ทั้งหมดเพื่อวัตถุประสงค์ในการควบคุม ตลอดจนบัญชีและเอกสารประกอบที่เกี่ยวข้อง</t>
    </r>
    <r>
      <rPr>
        <b/>
        <sz val="9"/>
        <rFont val="Calibri"/>
        <family val="2"/>
        <charset val="238"/>
      </rPr>
      <t>ข)</t>
    </r>
    <r>
      <rPr>
        <sz val="9"/>
        <rFont val="Calibri"/>
        <family val="2"/>
        <charset val="238"/>
      </rPr>
      <t xml:space="preserve"> เพื่อส่งมอบข้อมูลใดๆ ที่จำเป็นต่อวัตถุประสงค์ของการควบคุม ให้แก่หน่วยงานควบคุมหรือองค์กรควบคุม</t>
    </r>
    <r>
      <rPr>
        <b/>
        <sz val="9"/>
        <rFont val="Calibri"/>
        <family val="2"/>
        <charset val="238"/>
      </rPr>
      <t xml:space="preserve"> ค)</t>
    </r>
    <r>
      <rPr>
        <sz val="9"/>
        <rFont val="Calibri"/>
        <family val="2"/>
        <charset val="238"/>
      </rPr>
      <t xml:space="preserve"> ส่งผลการดำเนินงานของโครงการประกันคุณภาพของตนเอง เมื่อได้รับการร้องขอจากหน่วยงานควบคุมหรือองค์กรควบคุม</t>
    </r>
    <r>
      <rPr>
        <b/>
        <sz val="9"/>
        <rFont val="Calibri"/>
        <family val="2"/>
        <charset val="238"/>
      </rPr>
      <t>ง)</t>
    </r>
    <r>
      <rPr>
        <sz val="9"/>
        <rFont val="Calibri"/>
        <family val="2"/>
        <charset val="238"/>
      </rPr>
      <t>เพื่อแจ้งให้ผู้ซื้อผลิตภัณฑ์ทราบเป็นลายลักษณ์อักษรโดยไม่ล่าช้าเกินควร และเพื่อแลกเปลี่ยนข้อมูลที่เกี่ยวข้องกับหน่วยงานควบคุมหรือองค์กรควบคุม ในกรณีที่มีข้อสงสัยเกี่ยวกับการไม่ปฏิบัติตามข้อกำหนดที่ได้รับการยืนยันแล้ว หรือไม่สามารถขจัดข้อสงสัยเกี่ยวกับการไม่ปฏิบัติตามข้อกำหนดได้ หรือพบว่าการไม่ปฏิบัติตามข้อกำหนดนั้นส่งผลกระทบต่อความสมบูรณ์ของผลิตภัณฑ์ที่เกี่ยวข้อง</t>
    </r>
    <r>
      <rPr>
        <b/>
        <sz val="9"/>
        <rFont val="Calibri"/>
        <family val="2"/>
        <charset val="238"/>
      </rPr>
      <t xml:space="preserve"> จ)</t>
    </r>
    <r>
      <rPr>
        <sz val="9"/>
        <rFont val="Calibri"/>
        <family val="2"/>
        <charset val="238"/>
      </rPr>
      <t xml:space="preserve"> เพื่อยอมรับการโอนไฟล์ควบคุมในกรณีที่มีการเปลี่ยนแปลงหน่วยงานควบคุมหรือองค์กรควบคุม หรือในกรณีที่ถอนตัวจากการผลิตสินค้าเกษตรอินทรีย์ การเก็บรักษาไฟล์ควบคุมไว้</t>
    </r>
    <r>
      <rPr>
        <b/>
        <sz val="9"/>
        <rFont val="Calibri"/>
        <family val="2"/>
        <charset val="238"/>
      </rPr>
      <t>เป็นเวลา 5 ปี</t>
    </r>
    <r>
      <rPr>
        <sz val="9"/>
        <rFont val="Calibri"/>
        <family val="2"/>
        <charset val="238"/>
      </rPr>
      <t xml:space="preserve"> โดยหน่วยงานควบคุมหรือองค์กรควบคุมสุดท้าย;</t>
    </r>
    <r>
      <rPr>
        <b/>
        <sz val="9"/>
        <rFont val="Calibri"/>
        <family val="2"/>
        <charset val="238"/>
      </rPr>
      <t xml:space="preserve"> ฉ)</t>
    </r>
    <r>
      <rPr>
        <sz val="9"/>
        <rFont val="Calibri"/>
        <family val="2"/>
        <charset val="238"/>
      </rPr>
      <t xml:space="preserve"> เพื่อแจ้งหน่วยงานควบคุมหรือองค์กรควบคุมทันทีในกรณีที่ถอนตัวจากการผลิตแบบอินทรีย์</t>
    </r>
    <r>
      <rPr>
        <b/>
        <sz val="9"/>
        <rFont val="Calibri"/>
        <family val="2"/>
        <charset val="238"/>
      </rPr>
      <t>g)</t>
    </r>
    <r>
      <rPr>
        <sz val="9"/>
        <rFont val="Calibri"/>
        <family val="2"/>
        <charset val="238"/>
      </rPr>
      <t>ในกรณีที่ผู้รับเหมาช่วงของผู้ประกอบการหรือกลุ่มผู้ประกอบการอยู่ภายใต้การควบคุมของหน่วยงานควบคุมหรือองค์กรควบคุมที่แตกต่างกัน ให้ยินยอมให้มีการแลกเปลี่ยนข้อมูลระหว่างหน่วยงานควบคุมหรือองค์กรควบคุมเหล่านั้น</t>
    </r>
    <r>
      <rPr>
        <b/>
        <sz val="9"/>
        <rFont val="Calibri"/>
        <family val="2"/>
        <charset val="238"/>
      </rPr>
      <t>ชม)</t>
    </r>
    <r>
      <rPr>
        <sz val="9"/>
        <rFont val="Calibri"/>
        <family val="2"/>
        <charset val="238"/>
      </rPr>
      <t xml:space="preserve"> เพื่อดำเนินกิจกรรมต่างๆ ให้สอดคล้องกับกฎระเบียบการผลิตแบบอินทรีย์</t>
    </r>
    <r>
      <rPr>
        <b/>
        <sz val="9"/>
        <rFont val="Calibri"/>
        <family val="2"/>
        <charset val="238"/>
      </rPr>
      <t xml:space="preserve"> ฉัน)</t>
    </r>
    <r>
      <rPr>
        <sz val="9"/>
        <rFont val="Calibri"/>
        <family val="2"/>
        <charset val="238"/>
      </rPr>
      <t xml:space="preserve"> ยอมรับการบังคับใช้มาตรการแก้ไขที่กำหนดโดยหน่วยงานควบคุมหรือองค์กรควบคุม ในกรณีที่ไม่ปฏิบัติตามข้อกำหนด</t>
    </r>
    <r>
      <rPr>
        <b/>
        <sz val="9"/>
        <rFont val="Calibri"/>
        <family val="2"/>
        <charset val="238"/>
      </rPr>
      <t>จ) ข้าพเจ้าขอแจ้งให้ท่านทราบด้วยความรับผิดชอบอย่างเต็มที่ว่า ในช่วง 2 ปีที่ผ่านมา พวกเราในฐานะผู้ประกอบการ (กลุ่มผู้ประกอบการ) ไม่เคยถูกเพิกถอนใบอนุญาตจากหน่วยงานควบคุมหรือหน่วยงานรับรองก่อนหน้านี้แต่อย่างใดk) ฉันขอยืนยันว่า เมื่อยื่นขอใบรับรองจาก DQS Polska ฉันคือ...ไม่ได้รับการรับรองจากหน่วยงานรับรองอื่นในขอบเขตของกระบวนการและกลุ่มผลิตภัณฑ์ที่ยื่นขอรับการรับรองตามข้อกำหนดสำหรับการรับรองในด้านเกษตรอินทรีย์</t>
    </r>
  </si>
  <si>
    <t>ผลิตภัณฑ์นี้มีส่วนประกอบของวัตถุดิบแห้งอย่างน้อย 95% เป็นส่วนผสมอินทรีย์ที่มาจากแหล่งเกษตรกรรมหรือไม่?</t>
  </si>
  <si>
    <r>
      <t>ส่วนผสมออร์แกนิกจากแหล่งกำเนิดทางการเกษตร</t>
    </r>
    <r>
      <rPr>
        <sz val="10"/>
        <color theme="1"/>
        <rFont val="Calibri"/>
        <family val="2"/>
        <charset val="238"/>
        <scheme val="minor"/>
      </rPr>
      <t/>
    </r>
  </si>
  <si>
    <t xml:space="preserve"> สารเติมแต่งอาหาร</t>
  </si>
  <si>
    <t xml:space="preserve"> สารอื่นๆ</t>
  </si>
  <si>
    <t xml:space="preserve"> B1. ทะเบียนการผลิตสัตว์อินทรีย์ ทะเบียนสัตว์ที่เข้ามายังสถานที่พักพิง</t>
  </si>
  <si>
    <r>
      <rPr>
        <b/>
        <sz val="16"/>
        <color theme="1"/>
        <rFont val="Calibri"/>
        <family val="2"/>
        <charset val="238"/>
        <scheme val="minor"/>
      </rPr>
      <t xml:space="preserve"> B1. ทะเบียนการผลิตสัตว์อินทรีย์</t>
    </r>
    <r>
      <rPr>
        <sz val="16"/>
        <color theme="1"/>
        <rFont val="Calibri"/>
        <family val="2"/>
        <charset val="238"/>
        <scheme val="minor"/>
      </rPr>
      <t>ทะเบียนสัตว์ที่ออกจากสถานที่เลี้ยง</t>
    </r>
  </si>
  <si>
    <t>B1. ทะเบียนการผลิตสัตว์อินทรีย์ ทะเบียนการเลี้ยงสัตว์</t>
  </si>
  <si>
    <r>
      <rPr>
        <b/>
        <sz val="16"/>
        <color theme="1"/>
        <rFont val="Calibri"/>
        <family val="2"/>
        <charset val="238"/>
        <scheme val="minor"/>
      </rPr>
      <t>B1. ทะเบียนการผลิตสัตว์อินทรีย์</t>
    </r>
    <r>
      <rPr>
        <sz val="16"/>
        <color theme="1"/>
        <rFont val="Calibri"/>
        <family val="2"/>
        <charset val="238"/>
        <scheme val="minor"/>
      </rPr>
      <t xml:space="preserve"> ทะเบียนสัตว์ตาย</t>
    </r>
  </si>
  <si>
    <t xml:space="preserve"> B1. ทะเบียนการผลิตสัตว์อินทรีย์ป้อนเครื่องบันทึก</t>
  </si>
  <si>
    <t>B1. ทะเบียนการผลิตสัตว์อินทรีย์ ทะเบียนการรักษาและการป้องกันโรค และการดูแลทางสัตวแพทย์</t>
  </si>
  <si>
    <t>B1. ทะเบียนการผลิตสัตว์อินทรีย์ แผนการจัดการปุ๋ยคอก</t>
  </si>
  <si>
    <t xml:space="preserve"> B1. ทะเบียนการผลิตสัตว์อินทรีย์ ทะเบียนการเกิดของสัตว์</t>
  </si>
  <si>
    <r>
      <t>แจ้ง dotyczęce certyfikacji - zbiór ze</t>
    </r>
    <r>
      <rPr>
        <b/>
        <sz val="11"/>
        <color rgb="FF0070C0"/>
        <rFont val="Calibri"/>
        <family val="2"/>
        <charset val="238"/>
      </rPr>
      <t xml:space="preserve"> stanu naturalnego</t>
    </r>
  </si>
  <si>
    <r>
      <t xml:space="preserve"> ข้อมูลการรับรอง - การรวบรวมจาก</t>
    </r>
    <r>
      <rPr>
        <b/>
        <i/>
        <sz val="11"/>
        <color rgb="FF0070C0"/>
        <rFont val="Calibri"/>
        <family val="2"/>
        <charset val="238"/>
      </rPr>
      <t>สภาวะธรรมชาติ</t>
    </r>
  </si>
  <si>
    <r>
      <t xml:space="preserve"> Obszar pozyskiwania /</t>
    </r>
    <r>
      <rPr>
        <b/>
        <i/>
        <sz val="11"/>
        <color theme="1"/>
        <rFont val="Calibri"/>
        <family val="2"/>
        <charset val="238"/>
      </rPr>
      <t>พื้นที่จัดหา</t>
    </r>
  </si>
  <si>
    <t>แอลพี</t>
  </si>
  <si>
    <t>นาซวา</t>
  </si>
  <si>
    <t>Opis miejsca pozyskiwania</t>
  </si>
  <si>
    <t>Własność</t>
  </si>
  <si>
    <t xml:space="preserve"> Załączona mapa</t>
  </si>
  <si>
    <t>เลขที่</t>
  </si>
  <si>
    <t>ชื่อ</t>
  </si>
  <si>
    <t>คำอธิบายสถานที่ที่ได้มา</t>
  </si>
  <si>
    <t>กรรมสิทธิ์</t>
  </si>
  <si>
    <t>แผนที่ที่แนบมาด้วย</t>
  </si>
  <si>
    <t>การเก็บเกี่ยวพืชป่าในพื้นที่เกษตรกรรม รวมถึงต้นไม้</t>
  </si>
  <si>
    <t>การเก็บรวบรวมพืชป่าในพื้นที่เกษตรกรรม รวมถึงต้นไม้</t>
  </si>
  <si>
    <t>ประเภทของพืช</t>
  </si>
  <si>
    <t>ประเภทของพื้นที่</t>
  </si>
  <si>
    <r>
      <t>ใช้ /</t>
    </r>
    <r>
      <rPr>
        <b/>
        <i/>
        <sz val="10"/>
        <color theme="1"/>
        <rFont val="Calibri"/>
        <family val="2"/>
        <scheme val="minor"/>
      </rPr>
      <t xml:space="preserve"> ใช้</t>
    </r>
  </si>
  <si>
    <r>
      <t xml:space="preserve"> วิธีการได้มาซึ่งพืช /</t>
    </r>
    <r>
      <rPr>
        <b/>
        <i/>
        <sz val="10"/>
        <color theme="1"/>
        <rFont val="Calibri"/>
        <family val="2"/>
        <scheme val="minor"/>
      </rPr>
      <t>วิธีการได้มาซึ่งพืช</t>
    </r>
  </si>
  <si>
    <t xml:space="preserve"> ประเภทของพืช</t>
  </si>
  <si>
    <t>ประเภทของพื้นที่</t>
  </si>
  <si>
    <r>
      <t xml:space="preserve"> การปฏิสนธิ /</t>
    </r>
    <r>
      <rPr>
        <b/>
        <i/>
        <sz val="10"/>
        <color theme="1"/>
        <rFont val="Calibri"/>
        <family val="2"/>
        <scheme val="minor"/>
      </rPr>
      <t xml:space="preserve"> การปฏิสนธิ</t>
    </r>
  </si>
  <si>
    <t>การหมุนเวียนพืชผล</t>
  </si>
  <si>
    <t>อื่น</t>
  </si>
  <si>
    <r>
      <t xml:space="preserve"> คู่มือ /</t>
    </r>
    <r>
      <rPr>
        <b/>
        <i/>
        <sz val="10"/>
        <color theme="1"/>
        <rFont val="Calibri"/>
        <family val="2"/>
        <scheme val="minor"/>
      </rPr>
      <t>คู่มือ</t>
    </r>
  </si>
  <si>
    <r>
      <t xml:space="preserve"> อย่างอื่นล่ะ? /</t>
    </r>
    <r>
      <rPr>
        <b/>
        <i/>
        <sz val="10"/>
        <color theme="1"/>
        <rFont val="Calibri"/>
        <family val="2"/>
        <scheme val="minor"/>
      </rPr>
      <t>อย่างอื่นอะไร?</t>
    </r>
  </si>
  <si>
    <t>แหล่งที่มาของมลพิษที่เกิดขึ้นในพื้นที่เก็บเกี่ยว</t>
  </si>
  <si>
    <t>แหล่งที่มาของมลพิษที่เกิดขึ้นในพื้นที่เก็บเกี่ยว</t>
  </si>
  <si>
    <t xml:space="preserve"> พิมพ์</t>
  </si>
  <si>
    <t>การจราจรบนถนน</t>
  </si>
  <si>
    <t>อุตสาหกรรม</t>
  </si>
  <si>
    <t>สารกำจัดศัตรูพืชที่ใช้ในการเกษตร</t>
  </si>
  <si>
    <t>สารกำจัดศัตรูพืชที่ใช้ในป่าไม้</t>
  </si>
  <si>
    <t>อื่น</t>
  </si>
  <si>
    <t>พิมพ์</t>
  </si>
  <si>
    <t>การจราจรบนถนน</t>
  </si>
  <si>
    <t>อุตสาหกรรม</t>
  </si>
  <si>
    <t>สารกำจัดศัตรูพืชทางการเกษตร</t>
  </si>
  <si>
    <t xml:space="preserve"> สารกำจัดศัตรูพืชในป่า</t>
  </si>
  <si>
    <t>อื่น</t>
  </si>
  <si>
    <t>คำอธิบายเกี่ยวกับเส้นทางการผลิตของผลิตภัณฑ์ ตั้งแต่การเก็บเกี่ยวจนถึงการจำหน่าย</t>
  </si>
  <si>
    <t>ใครเป็นผู้ดำเนินการ?</t>
  </si>
  <si>
    <t>ใครเป็นผู้รับผิดชอบ?</t>
  </si>
  <si>
    <r>
      <t>หากหน่วยงานผู้สมัครไม่ดำเนินการหรือไม่รับผิดชอบในขั้นตอนใดขั้นตอนหนึ่ง</t>
    </r>
    <r>
      <rPr>
        <b/>
        <sz val="9"/>
        <color theme="1"/>
        <rFont val="Calibri"/>
        <family val="2"/>
        <scheme val="minor"/>
      </rPr>
      <t>โปรดระบุวิธีการกำกับดูแลในขั้นตอนนี้</t>
    </r>
  </si>
  <si>
    <t>คำอธิบายขั้นตอนการผลิตสินค้าตั้งแต่การรวบรวมจนถึงการขาย</t>
  </si>
  <si>
    <t>ใครเป็นผู้ดำเนินการ?</t>
  </si>
  <si>
    <t>ใครเป็นผู้รับผิดชอบ?</t>
  </si>
  <si>
    <r>
      <t>ถ้าเป็นอย่างนั้น</t>
    </r>
    <r>
      <rPr>
        <b/>
        <i/>
        <sz val="9"/>
        <color theme="1"/>
        <rFont val="Calibri"/>
        <family val="2"/>
        <scheme val="minor"/>
      </rPr>
      <t>หากหน่วยงานที่ทำการพอร์ตไม่ได้ดำเนินการหรือไม่มีความรับผิดชอบในขั้นตอนใดขั้นตอนหนึ่ง โปรดระบุว่าขั้นตอนดังกล่าวได้รับการกำกับดูแลอย่างไร</t>
    </r>
  </si>
  <si>
    <t>ชุด</t>
  </si>
  <si>
    <t>ของสะสม</t>
  </si>
  <si>
    <t>การขนส่งจากจุดรวบรวม</t>
  </si>
  <si>
    <t>การขนส่งจากจุดรับสินค้า</t>
  </si>
  <si>
    <t>พื้นที่จัดเก็บ</t>
  </si>
  <si>
    <t>พื้นที่จัดเก็บ</t>
  </si>
  <si>
    <t>กำลังประมวลผล</t>
  </si>
  <si>
    <t>กำลังประมวลผล</t>
  </si>
  <si>
    <t>ขนส่งไปยังผู้ซื้อ</t>
  </si>
  <si>
    <t>ขนส่งไปยังผู้ซื้อ</t>
  </si>
  <si>
    <t>พืชที่ได้รับ</t>
  </si>
  <si>
    <t>พืชที่ได้รับ</t>
  </si>
  <si>
    <t>ชื่อทางการค้า</t>
  </si>
  <si>
    <t>ชื่อประเทศ</t>
  </si>
  <si>
    <t>ชื่อละติน</t>
  </si>
  <si>
    <t>ส่วนหนึ่งของพืช</t>
  </si>
  <si>
    <t xml:space="preserve"> อักขระ</t>
  </si>
  <si>
    <t>ปริมาณเป็นกิโลกรัม</t>
  </si>
  <si>
    <t>เดือน/หลายเดือนที่มีน้ำค้างแข็ง</t>
  </si>
  <si>
    <t>ชื่อทางการค้า</t>
  </si>
  <si>
    <t>ชื่อประเทศ</t>
  </si>
  <si>
    <t>ชื่อละติน</t>
  </si>
  <si>
    <t>ส่วนของพืช</t>
  </si>
  <si>
    <t>รูปร่าง</t>
  </si>
  <si>
    <t>ปริมาณเป็นกิโลกรัม</t>
  </si>
  <si>
    <t>เดือน/หลายเดือนของฤดูหนาว</t>
  </si>
  <si>
    <t>LP / หมายเลข</t>
  </si>
  <si>
    <t>ชื่อทางการค้าของพืชชนิดนี้</t>
  </si>
  <si>
    <t>ป่า</t>
  </si>
  <si>
    <t>พื้นที่โล่งและขอบป่า</t>
  </si>
  <si>
    <t>พุ่มไม้</t>
  </si>
  <si>
    <t>ขอบสนาม</t>
  </si>
  <si>
    <t>ที่ดินเกษตรกรรม</t>
  </si>
  <si>
    <t>ทุ่งหญ้าและทุ่งเลี้ยงสัตว์</t>
  </si>
  <si>
    <t>หนองน้ำ</t>
  </si>
  <si>
    <t>คูน้ำ</t>
  </si>
  <si>
    <t>ถนนและขอบถนน</t>
  </si>
  <si>
    <t>อื่นๆ โปรดระบุ</t>
  </si>
  <si>
    <r>
      <t xml:space="preserve"> พื้นที่เก็บเกี่ยวพืชผล /</t>
    </r>
    <r>
      <rPr>
        <b/>
        <i/>
        <sz val="12"/>
        <color theme="1"/>
        <rFont val="Calibri"/>
        <family val="2"/>
        <scheme val="minor"/>
      </rPr>
      <t xml:space="preserve"> พื้นที่เก็บเกี่ยวพืช</t>
    </r>
  </si>
  <si>
    <r>
      <t xml:space="preserve"> ข้าพเจ้าขอรับรองว่าข้อมูลนี้สอดคล้องกับข้อเท็จจริง /</t>
    </r>
    <r>
      <rPr>
        <b/>
        <i/>
        <sz val="12"/>
        <color theme="1"/>
        <rFont val="Calibri"/>
        <family val="2"/>
        <charset val="238"/>
        <scheme val="minor"/>
      </rPr>
      <t xml:space="preserve"> ข้าพเจ้าขอรับรองว่าข้อมูลดังกล่าวสอดคล้องกับข้อเท็จจริง:</t>
    </r>
  </si>
  <si>
    <t>คำอธิบายมาตรการที่ดำเนินการเพื่อลดความเสี่ยงของการปนเปื้อนในพื้นที่เก็บเกี่ยว/ขนส่ง/จัดเก็บ:</t>
  </si>
  <si>
    <t>มาตรการที่ดำเนินการเพื่อลดภัยคุกคามที่อาจส่งผลเสียต่อความสมดุลของถิ่นที่อยู่ตามธรรมชาติและการรักษาสายพันธุ์ในพื้นที่เก็บรวบรวม:</t>
  </si>
  <si>
    <t>มาตรการที่ดำเนินการเพื่อลดภัยคุกคามที่อาจส่งผลเสียต่อความสมดุลของถิ่นที่อยู่ตามธรรมชาติและการรักษาสายพันธุ์ในพื้นที่เก็บรวบรวม:</t>
  </si>
  <si>
    <t>คำอธิบายมาตรการที่ดำเนินการเพื่อลดความเสี่ยงของการปนเปื้อนในพื้นที่เก็บเกี่ยว/ขนส่ง/จัดเก็บ:</t>
  </si>
  <si>
    <r>
      <rPr>
        <b/>
        <sz val="11"/>
        <color rgb="FF0070C0"/>
        <rFont val="Calibri"/>
        <family val="2"/>
        <charset val="238"/>
        <scheme val="minor"/>
      </rPr>
      <t>ข้อมูล i podpis</t>
    </r>
    <r>
      <rPr>
        <sz val="11"/>
        <color theme="1"/>
        <rFont val="Calibri"/>
        <family val="2"/>
        <charset val="238"/>
        <scheme val="minor"/>
      </rPr>
      <t xml:space="preserve"> โปรดิวเซนต้า โรลเนโก/ปราเซดสตาวิเซียลา</t>
    </r>
  </si>
  <si>
    <r>
      <rPr>
        <b/>
        <i/>
        <sz val="11"/>
        <color rgb="FF0070C0"/>
        <rFont val="Calibri"/>
        <family val="2"/>
        <charset val="238"/>
        <scheme val="minor"/>
      </rPr>
      <t xml:space="preserve"> วันที่และลายเซ็น</t>
    </r>
    <r>
      <rPr>
        <i/>
        <sz val="11"/>
        <color theme="1"/>
        <rFont val="Calibri"/>
        <family val="2"/>
        <charset val="238"/>
        <scheme val="minor"/>
      </rPr>
      <t>ของผู้ผลิตทางการเกษตร / ตัวแทน</t>
    </r>
  </si>
  <si>
    <t>Powierzchnia (ha)</t>
  </si>
  <si>
    <t>พื้นที่ (เฮกตาร์)</t>
  </si>
  <si>
    <r>
      <rPr>
        <b/>
        <i/>
        <sz val="16"/>
        <color theme="1"/>
        <rFont val="Calibri"/>
        <family val="2"/>
        <charset val="238"/>
        <scheme val="minor"/>
      </rPr>
      <t>DQS Polska sp.z oo</t>
    </r>
    <r>
      <rPr>
        <i/>
        <sz val="16"/>
        <color theme="1"/>
        <rFont val="Calibri"/>
        <family val="2"/>
        <charset val="238"/>
        <scheme val="minor"/>
      </rPr>
      <t xml:space="preserve"> 02-672 Warszawa, Domaniewska 45, โปแลนด์ โทร. +48 22 395 88 10 อีเมล:</t>
    </r>
    <r>
      <rPr>
        <b/>
        <i/>
        <sz val="16"/>
        <color theme="1"/>
        <rFont val="Calibri"/>
        <family val="2"/>
        <charset val="238"/>
        <scheme val="minor"/>
      </rPr>
      <t>ecology@dqs.pl</t>
    </r>
  </si>
  <si>
    <t xml:space="preserve"> แอปพลิเคชันคำสั่งเกี่ยวกับการจดทะเบียน การควบคุม การประเมินความสอดคล้อง และการเฝ้าระวังในขอบเขตกิจกรรมที่ดำเนินการในด้านเกษตรอินทรีย์ การผลิต (ทำเครื่องหมาย “X”)</t>
  </si>
  <si>
    <t>โทรศัพท์, อีเมล</t>
  </si>
  <si>
    <t xml:space="preserve"> ภาคผนวก 18 ของใบสมัคร</t>
  </si>
  <si>
    <t>32. พืชและผลิตภัณฑ์จากพืชที่ยังไม่ผ่านกระบวนการแปรรูป รวมถึงเมล็ดพืชและวัสดุสืบพันธุ์พืชอื่นๆ</t>
  </si>
  <si>
    <t>33. ปศุสัตว์และผลิตภัณฑ์ปศุสัตว์ที่ยังไม่แปรรูป</t>
  </si>
  <si>
    <t>34. ผลิตภัณฑ์อื่นๆ ที่ระบุไว้ในภาคผนวก I ของระเบียบ (EU) 2018/848 หรือไม่อยู่ในหมวดหมู่ก่อนหน้านี้</t>
  </si>
  <si>
    <t>35. พืชและผลิตภัณฑ์จากพืชที่ยังไม่ผ่านกระบวนการแปรรูป รวมถึงเมล็ดพืชและวัสดุสืบพันธุ์พืชอื่นๆ</t>
  </si>
  <si>
    <t>38. ผลิตภัณฑ์อื่นๆ ที่ระบุไว้ในภาคผนวก I ของระเบียบ (EU) 2018/848 หรือไม่อยู่ในหมวดหมู่ก่อนหน้านี้</t>
  </si>
  <si>
    <t>39. พืชและผลิตภัณฑ์จากพืชที่ยังไม่ผ่านกระบวนการแปรรูป รวมถึงเมล็ดพืชและวัสดุสืบพันธุ์พืชอื่นๆ</t>
  </si>
  <si>
    <t>42. ผลิตภัณฑ์อื่นๆ ที่ระบุไว้ในภาคผนวก I ของระเบียบ (EU) 2018/848 หรือไม่อยู่ในหมวดหมู่ก่อนหน้านี้</t>
  </si>
  <si>
    <t>43. พืชและผลิตภัณฑ์จากพืชที่ยังไม่ผ่านกระบวนการแปรรูป รวมถึงเมล็ดพืชและวัสดุสืบพันธุ์พืชอื่นๆ</t>
  </si>
  <si>
    <t>46. ผลิตภัณฑ์อื่นๆ ที่ระบุไว้ในภาคผนวก I ของระเบียบ (EU) 2018/848 หรือไม่ครอบคลุมอยู่ในหมวดหมู่ก่อนหน้านี้</t>
  </si>
  <si>
    <t>47. พืชและผลิตภัณฑ์จากพืชที่ยังไม่ผ่านกระบวนการแปรรูป รวมถึงเมล็ดพืชและวัสดุสืบพันธุ์พืชอื่นๆ</t>
  </si>
  <si>
    <t>50. ผลิตภัณฑ์อื่นๆ ที่ระบุไว้ในภาคผนวก I ของระเบียบ (EU) 2018/848 หรือไม่ครอบคลุมอยู่ในหมวดหมู่ก่อนหน้านี้</t>
  </si>
  <si>
    <r>
      <t>51</t>
    </r>
    <r>
      <rPr>
        <sz val="12"/>
        <color rgb="FF000000"/>
        <rFont val="Calibri"/>
        <family val="2"/>
        <charset val="238"/>
      </rPr>
      <t xml:space="preserve"> .</t>
    </r>
    <r>
      <rPr>
        <sz val="12"/>
        <color indexed="8"/>
        <rFont val="Calibri"/>
        <family val="2"/>
        <charset val="238"/>
      </rPr>
      <t>พืชและผลิตภัณฑ์จากพืชที่ยังไม่ผ่านกระบวนการแปรรูป รวมถึงเมล็ดและวัสดุสืบพันธุ์พืชอื่นๆ</t>
    </r>
  </si>
  <si>
    <t>54. ผลิตภัณฑ์อื่นๆ ที่ระบุไว้ในภาคผนวก I ของระเบียบ (EU) 2018/848 หรือไม่ครอบคลุมอยู่ในหมวดหมู่ก่อนหน้านี้</t>
  </si>
  <si>
    <t>36. ปศุสัตว์และผลิตภัณฑ์ปศุสัตว์ที่ยังไม่แปรรูป</t>
  </si>
  <si>
    <t>40. ปศTสัตว์และผลิตภัณฑ์ปศTสัตว์ที่ยังไม่แปรรูป</t>
  </si>
  <si>
    <t>44. ปศุสัตว์และผลิตภัณฑ์ปศุสัตว์ที่ยังไม่แปรรูป</t>
  </si>
  <si>
    <t>48. ปศุสัตว์และผลิตภัณฑ์ปศุสัตว์ที่ยังไม่แปรรูป</t>
  </si>
  <si>
    <t>52. ปศุสัตว์และผลิตภัณฑ์ปศุสัตว์ที่ยังไม่แปรรูป</t>
  </si>
  <si>
    <r>
      <t>37. ผลิตภัณฑ์ทางการเกษตรแปรรูป รวมทั้งผลิตภัณฑ์จากการเพาะเลี้ยงสัตว์น้ำ เพื่อใช้เป็นอาหาร</t>
    </r>
    <r>
      <rPr>
        <vertAlign val="superscript"/>
        <sz val="12"/>
        <rFont val="Calibri"/>
        <family val="2"/>
        <charset val="238"/>
      </rPr>
      <t>2</t>
    </r>
  </si>
  <si>
    <r>
      <t>41. ผลิตภัณฑ์ทางการเกษตรแปรรูป รวมทั้งผลิตภัณฑ์จากการเพาะเลี้ยงสัตว์น้ำ เพื่อใช้เป็นอาหาร</t>
    </r>
    <r>
      <rPr>
        <vertAlign val="superscript"/>
        <sz val="12"/>
        <rFont val="Calibri"/>
        <family val="2"/>
        <charset val="238"/>
      </rPr>
      <t>2</t>
    </r>
  </si>
  <si>
    <r>
      <t>45. ผลิตภัณฑ์ทางการเกษตรแปรรูป รวมทั้งผลิตภัณฑ์จากการเพาะเลี้ยงสัตว์น้ำ เพื่อใช้เป็นอาหาร</t>
    </r>
    <r>
      <rPr>
        <vertAlign val="superscript"/>
        <sz val="12"/>
        <rFont val="Calibri"/>
        <family val="2"/>
        <charset val="238"/>
      </rPr>
      <t>2</t>
    </r>
  </si>
  <si>
    <r>
      <t>49. ผลิตภัณฑ์ทางการเกษตรแปรรูป รวมทั้งผลิตภัณฑ์จากการเพาะเลี้ยงสัตว์น้ำ เพื่อใช้เป็นอาหาร</t>
    </r>
    <r>
      <rPr>
        <vertAlign val="superscript"/>
        <sz val="12"/>
        <rFont val="Calibri"/>
        <family val="2"/>
        <charset val="238"/>
      </rPr>
      <t>2</t>
    </r>
  </si>
  <si>
    <r>
      <t>53. ผลิตภัณฑ์ทางการเกษตรแปรรูป รวมทั้งผลิตภัณฑ์จากการเพาะเลี้ยงสัตว์น้ำ เพื่อใช้เป็นอาหาร</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</si>
</sst>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แอปพลิเคชัน</vt:lpstr>
      <vt:lpstr> หมายเหตุ 1 - สถานที่ตั้ง</vt:lpstr>
      <vt:lpstr>ภาคผนวก 2 - แปลงที่ดินเฉพาะที่</vt:lpstr>
      <vt:lpstr> ภาคผนวก 3 - รายชื่อสมาชิกกลุ่ม</vt:lpstr>
      <vt:lpstr> ภาคผนวก 4 - แผนการผลิตพืช</vt:lpstr>
      <vt:lpstr> ภาคผนวก 5 - รายชื่อผู้รับเหมาช</vt:lpstr>
      <vt:lpstr> ฉบับที่ 6 - แผนการผลิต</vt:lpstr>
      <vt:lpstr> ข้อ 7 - ข้อมูลจำเพาะของผลิตภัณ</vt:lpstr>
      <vt:lpstr> แผนการผลิตปศุสัตว์ ฉบับที่ 8</vt:lpstr>
      <vt:lpstr> แอนน์ 9 - สัตว์ต่างๆ เดินทางมา</vt:lpstr>
      <vt:lpstr> แอนน์ 10 - สัตว์ที่จากไป</vt:lpstr>
      <vt:lpstr> แอนน์ 11 - ทะเบียนการเลี้ยงสัต</vt:lpstr>
      <vt:lpstr> แอนน์ 12 - ทะเบียนสัตว์ตาย</vt:lpstr>
      <vt:lpstr> แอนน์ 13 - เครื่องบันทึกข้อมูล</vt:lpstr>
      <vt:lpstr> แอนน์ 14 - การรักษาและป้องกันโ</vt:lpstr>
      <vt:lpstr> ฉบับที่ 15 - แผนการจัดการปุ๋ยค</vt:lpstr>
      <vt:lpstr> แอนน์ 16 - ทะเบียนการเกิดของสั</vt:lpstr>
      <vt:lpstr> Ann. 17 - Add. inf. plant prod</vt:lpstr>
      <vt:lpstr> แอนน์ 18 - สภาพธรรมชาติ</vt:lpstr>
      <vt:lpstr> เอกสารต้นฉบับจากผู้ผลิต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2026-04-28T10:55:36Z</dcterms:modified>
</cp:coreProperties>
</file>